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monolith\"/>
    </mc:Choice>
  </mc:AlternateContent>
  <bookViews>
    <workbookView xWindow="0" yWindow="600" windowWidth="23016" windowHeight="8868"/>
  </bookViews>
  <sheets>
    <sheet name="monolith_adjusted_drift_2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2" i="1"/>
</calcChain>
</file>

<file path=xl/sharedStrings.xml><?xml version="1.0" encoding="utf-8"?>
<sst xmlns="http://schemas.openxmlformats.org/spreadsheetml/2006/main" count="8" uniqueCount="8">
  <si>
    <t>Current Real Time</t>
  </si>
  <si>
    <t>Real Time Elapsed (sec)</t>
  </si>
  <si>
    <t>Local Server Time</t>
  </si>
  <si>
    <t>Hardware Clock Time</t>
  </si>
  <si>
    <t>Software Clock Time</t>
  </si>
  <si>
    <t>Error</t>
  </si>
  <si>
    <t>Remote Est Time</t>
  </si>
  <si>
    <t>WARN: A server response timed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</si>
</sst>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429790026246718E-2"/>
                  <c:y val="-0.25030438903470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monolith_adjusted_drift_2!$C$1:$C$7127</c:f>
              <c:strCache>
                <c:ptCount val="7127"/>
                <c:pt idx="0">
                  <c:v>Local Server Time</c:v>
                </c:pt>
                <c:pt idx="1">
                  <c:v>2445931050</c:v>
                </c:pt>
                <c:pt idx="2">
                  <c:v>2445949241</c:v>
                </c:pt>
                <c:pt idx="3">
                  <c:v>2446199796</c:v>
                </c:pt>
                <c:pt idx="4">
                  <c:v>2446449921</c:v>
                </c:pt>
                <c:pt idx="5">
                  <c:v>2446700090</c:v>
                </c:pt>
                <c:pt idx="6">
                  <c:v>2446950680</c:v>
                </c:pt>
                <c:pt idx="7">
                  <c:v>2447200816</c:v>
                </c:pt>
                <c:pt idx="8">
                  <c:v>2447451440</c:v>
                </c:pt>
                <c:pt idx="9">
                  <c:v>2447701744</c:v>
                </c:pt>
                <c:pt idx="10">
                  <c:v>2447951885</c:v>
                </c:pt>
                <c:pt idx="11">
                  <c:v>2447969891</c:v>
                </c:pt>
                <c:pt idx="12">
                  <c:v>2448220055</c:v>
                </c:pt>
                <c:pt idx="13">
                  <c:v>2448470183</c:v>
                </c:pt>
                <c:pt idx="14">
                  <c:v>2448720326</c:v>
                </c:pt>
                <c:pt idx="15">
                  <c:v>2448970931</c:v>
                </c:pt>
                <c:pt idx="16">
                  <c:v>2449221171</c:v>
                </c:pt>
                <c:pt idx="17">
                  <c:v>2449471613</c:v>
                </c:pt>
                <c:pt idx="18">
                  <c:v>2449721759</c:v>
                </c:pt>
                <c:pt idx="19">
                  <c:v>2449972037</c:v>
                </c:pt>
                <c:pt idx="20">
                  <c:v>2449990155</c:v>
                </c:pt>
                <c:pt idx="21">
                  <c:v>2450240756</c:v>
                </c:pt>
                <c:pt idx="22">
                  <c:v>2450490894</c:v>
                </c:pt>
                <c:pt idx="23">
                  <c:v>2450741263</c:v>
                </c:pt>
                <c:pt idx="24">
                  <c:v>2450991731</c:v>
                </c:pt>
                <c:pt idx="25">
                  <c:v>2451241848</c:v>
                </c:pt>
                <c:pt idx="26">
                  <c:v>2451491936</c:v>
                </c:pt>
                <c:pt idx="27">
                  <c:v>2451742073</c:v>
                </c:pt>
                <c:pt idx="28">
                  <c:v>2451992584</c:v>
                </c:pt>
                <c:pt idx="29">
                  <c:v>2452010685</c:v>
                </c:pt>
                <c:pt idx="30">
                  <c:v>2452260830</c:v>
                </c:pt>
                <c:pt idx="31">
                  <c:v>2452510974</c:v>
                </c:pt>
                <c:pt idx="32">
                  <c:v>2452761137</c:v>
                </c:pt>
                <c:pt idx="33">
                  <c:v>2453011433</c:v>
                </c:pt>
                <c:pt idx="34">
                  <c:v>2453261584</c:v>
                </c:pt>
                <c:pt idx="35">
                  <c:v>2453511988</c:v>
                </c:pt>
                <c:pt idx="36">
                  <c:v>2453762520</c:v>
                </c:pt>
                <c:pt idx="37">
                  <c:v>2454013560</c:v>
                </c:pt>
                <c:pt idx="38">
                  <c:v>2454031942</c:v>
                </c:pt>
                <c:pt idx="39">
                  <c:v>2454282116</c:v>
                </c:pt>
                <c:pt idx="40">
                  <c:v>2454532973</c:v>
                </c:pt>
                <c:pt idx="41">
                  <c:v>2454783574</c:v>
                </c:pt>
                <c:pt idx="42">
                  <c:v>2455034299</c:v>
                </c:pt>
                <c:pt idx="43">
                  <c:v>2455284644</c:v>
                </c:pt>
                <c:pt idx="44">
                  <c:v>2455534807</c:v>
                </c:pt>
                <c:pt idx="45">
                  <c:v>2455784956</c:v>
                </c:pt>
                <c:pt idx="46">
                  <c:v>2456035213</c:v>
                </c:pt>
                <c:pt idx="47">
                  <c:v>2456053268</c:v>
                </c:pt>
                <c:pt idx="48">
                  <c:v>2456303770</c:v>
                </c:pt>
                <c:pt idx="49">
                  <c:v>2456554140</c:v>
                </c:pt>
                <c:pt idx="50">
                  <c:v>2456804318</c:v>
                </c:pt>
                <c:pt idx="51">
                  <c:v>2457054529</c:v>
                </c:pt>
                <c:pt idx="52">
                  <c:v>2457304674</c:v>
                </c:pt>
                <c:pt idx="53">
                  <c:v>2457554828</c:v>
                </c:pt>
                <c:pt idx="54">
                  <c:v>2457804965</c:v>
                </c:pt>
                <c:pt idx="55">
                  <c:v>2458055440</c:v>
                </c:pt>
                <c:pt idx="56">
                  <c:v>2458073492</c:v>
                </c:pt>
                <c:pt idx="57">
                  <c:v>2458324190</c:v>
                </c:pt>
                <c:pt idx="58">
                  <c:v>2458574316</c:v>
                </c:pt>
                <c:pt idx="59">
                  <c:v>2458824466</c:v>
                </c:pt>
                <c:pt idx="60">
                  <c:v>2459075119</c:v>
                </c:pt>
                <c:pt idx="61">
                  <c:v>2459325647</c:v>
                </c:pt>
                <c:pt idx="62">
                  <c:v>2459576254</c:v>
                </c:pt>
                <c:pt idx="63">
                  <c:v>2459826397</c:v>
                </c:pt>
                <c:pt idx="64">
                  <c:v>2460076620</c:v>
                </c:pt>
                <c:pt idx="65">
                  <c:v>2460094648</c:v>
                </c:pt>
                <c:pt idx="66">
                  <c:v>2460344800</c:v>
                </c:pt>
                <c:pt idx="67">
                  <c:v>2460595370</c:v>
                </c:pt>
                <c:pt idx="68">
                  <c:v>2460845508</c:v>
                </c:pt>
                <c:pt idx="69">
                  <c:v>2461096039</c:v>
                </c:pt>
                <c:pt idx="70">
                  <c:v>2461346529</c:v>
                </c:pt>
                <c:pt idx="71">
                  <c:v>2461596692</c:v>
                </c:pt>
                <c:pt idx="72">
                  <c:v>2461846822</c:v>
                </c:pt>
                <c:pt idx="73">
                  <c:v>2462096968</c:v>
                </c:pt>
                <c:pt idx="74">
                  <c:v>2462115022</c:v>
                </c:pt>
                <c:pt idx="75">
                  <c:v>2462365132</c:v>
                </c:pt>
                <c:pt idx="76">
                  <c:v>2462615775</c:v>
                </c:pt>
                <c:pt idx="77">
                  <c:v>2462865959</c:v>
                </c:pt>
                <c:pt idx="78">
                  <c:v>2463116164</c:v>
                </c:pt>
                <c:pt idx="79">
                  <c:v>2463366326</c:v>
                </c:pt>
                <c:pt idx="80">
                  <c:v>2463616457</c:v>
                </c:pt>
                <c:pt idx="81">
                  <c:v>2463867112</c:v>
                </c:pt>
                <c:pt idx="82">
                  <c:v>2464117664</c:v>
                </c:pt>
                <c:pt idx="83">
                  <c:v>2464135751</c:v>
                </c:pt>
                <c:pt idx="84">
                  <c:v>2464386539</c:v>
                </c:pt>
                <c:pt idx="85">
                  <c:v>2464637422</c:v>
                </c:pt>
                <c:pt idx="86">
                  <c:v>2464887516</c:v>
                </c:pt>
                <c:pt idx="87">
                  <c:v>2465137917</c:v>
                </c:pt>
                <c:pt idx="88">
                  <c:v>2465388068</c:v>
                </c:pt>
                <c:pt idx="89">
                  <c:v>2465638241</c:v>
                </c:pt>
                <c:pt idx="90">
                  <c:v>2465888370</c:v>
                </c:pt>
                <c:pt idx="91">
                  <c:v>2466138515</c:v>
                </c:pt>
                <c:pt idx="92">
                  <c:v>2466156555</c:v>
                </c:pt>
                <c:pt idx="93">
                  <c:v>2466406729</c:v>
                </c:pt>
                <c:pt idx="94">
                  <c:v>2466657350</c:v>
                </c:pt>
                <c:pt idx="95">
                  <c:v>2466907468</c:v>
                </c:pt>
                <c:pt idx="96">
                  <c:v>2467157700</c:v>
                </c:pt>
                <c:pt idx="97">
                  <c:v>2467408323</c:v>
                </c:pt>
                <c:pt idx="98">
                  <c:v>2467658485</c:v>
                </c:pt>
                <c:pt idx="99">
                  <c:v>2467908636</c:v>
                </c:pt>
                <c:pt idx="100">
                  <c:v>2468158762</c:v>
                </c:pt>
                <c:pt idx="101">
                  <c:v>2468177140</c:v>
                </c:pt>
                <c:pt idx="102">
                  <c:v>2468427665</c:v>
                </c:pt>
                <c:pt idx="103">
                  <c:v>2468678230</c:v>
                </c:pt>
                <c:pt idx="104">
                  <c:v>2468928647</c:v>
                </c:pt>
                <c:pt idx="105">
                  <c:v>2469178974</c:v>
                </c:pt>
                <c:pt idx="106">
                  <c:v>2469429105</c:v>
                </c:pt>
                <c:pt idx="107">
                  <c:v>2469679728</c:v>
                </c:pt>
                <c:pt idx="108">
                  <c:v>2469929861</c:v>
                </c:pt>
                <c:pt idx="109">
                  <c:v>2470180945</c:v>
                </c:pt>
                <c:pt idx="110">
                  <c:v>2470199318</c:v>
                </c:pt>
                <c:pt idx="111">
                  <c:v>2470449535</c:v>
                </c:pt>
                <c:pt idx="112">
                  <c:v>2470699865</c:v>
                </c:pt>
                <c:pt idx="113">
                  <c:v>2470950198</c:v>
                </c:pt>
                <c:pt idx="114">
                  <c:v>2471200324</c:v>
                </c:pt>
                <c:pt idx="115">
                  <c:v>2471450472</c:v>
                </c:pt>
                <c:pt idx="116">
                  <c:v>2471700586</c:v>
                </c:pt>
                <c:pt idx="117">
                  <c:v>2471950731</c:v>
                </c:pt>
                <c:pt idx="118">
                  <c:v>2472201074</c:v>
                </c:pt>
                <c:pt idx="119">
                  <c:v>2472219410</c:v>
                </c:pt>
                <c:pt idx="120">
                  <c:v>2472469919</c:v>
                </c:pt>
                <c:pt idx="121">
                  <c:v>2472720274</c:v>
                </c:pt>
                <c:pt idx="122">
                  <c:v>2472970414</c:v>
                </c:pt>
                <c:pt idx="123">
                  <c:v>2473220574</c:v>
                </c:pt>
                <c:pt idx="124">
                  <c:v>2473471527</c:v>
                </c:pt>
                <c:pt idx="125">
                  <c:v>2473721671</c:v>
                </c:pt>
                <c:pt idx="126">
                  <c:v>2473971814</c:v>
                </c:pt>
                <c:pt idx="127">
                  <c:v>2474221930</c:v>
                </c:pt>
                <c:pt idx="128">
                  <c:v>2474240019</c:v>
                </c:pt>
                <c:pt idx="129">
                  <c:v>2474490200</c:v>
                </c:pt>
                <c:pt idx="130">
                  <c:v>2474740658</c:v>
                </c:pt>
                <c:pt idx="131">
                  <c:v>2474991526</c:v>
                </c:pt>
                <c:pt idx="132">
                  <c:v>2475241661</c:v>
                </c:pt>
                <c:pt idx="133">
                  <c:v>2475491801</c:v>
                </c:pt>
                <c:pt idx="134">
                  <c:v>2475742092</c:v>
                </c:pt>
                <c:pt idx="135">
                  <c:v>2475992547</c:v>
                </c:pt>
                <c:pt idx="136">
                  <c:v>2476242653</c:v>
                </c:pt>
                <c:pt idx="137">
                  <c:v>2476260653</c:v>
                </c:pt>
                <c:pt idx="138">
                  <c:v>2476511516</c:v>
                </c:pt>
                <c:pt idx="139">
                  <c:v>2476762099</c:v>
                </c:pt>
                <c:pt idx="140">
                  <c:v>2477012535</c:v>
                </c:pt>
                <c:pt idx="141">
                  <c:v>2477263170</c:v>
                </c:pt>
                <c:pt idx="142">
                  <c:v>2477513328</c:v>
                </c:pt>
                <c:pt idx="143">
                  <c:v>2477763473</c:v>
                </c:pt>
                <c:pt idx="144">
                  <c:v>2478013950</c:v>
                </c:pt>
                <c:pt idx="145">
                  <c:v>2478264070</c:v>
                </c:pt>
                <c:pt idx="146">
                  <c:v>2478282099</c:v>
                </c:pt>
                <c:pt idx="147">
                  <c:v>2478532631</c:v>
                </c:pt>
                <c:pt idx="148">
                  <c:v>2478782748</c:v>
                </c:pt>
                <c:pt idx="149">
                  <c:v>2479033388</c:v>
                </c:pt>
                <c:pt idx="150">
                  <c:v>2479283519</c:v>
                </c:pt>
                <c:pt idx="151">
                  <c:v>2479534129</c:v>
                </c:pt>
                <c:pt idx="152">
                  <c:v>2479784269</c:v>
                </c:pt>
                <c:pt idx="153">
                  <c:v>2480034533</c:v>
                </c:pt>
                <c:pt idx="154">
                  <c:v>2480284684</c:v>
                </c:pt>
                <c:pt idx="155">
                  <c:v>2480302828</c:v>
                </c:pt>
                <c:pt idx="156">
                  <c:v>2480553350</c:v>
                </c:pt>
                <c:pt idx="157">
                  <c:v>2480803480</c:v>
                </c:pt>
                <c:pt idx="158">
                  <c:v>2481053633</c:v>
                </c:pt>
                <c:pt idx="159">
                  <c:v>2481304221</c:v>
                </c:pt>
                <c:pt idx="160">
                  <c:v>2481554548</c:v>
                </c:pt>
                <c:pt idx="161">
                  <c:v>2481804657</c:v>
                </c:pt>
                <c:pt idx="162">
                  <c:v>2482054804</c:v>
                </c:pt>
                <c:pt idx="163">
                  <c:v>2482305105</c:v>
                </c:pt>
                <c:pt idx="164">
                  <c:v>2482323061</c:v>
                </c:pt>
                <c:pt idx="165">
                  <c:v>2482573201</c:v>
                </c:pt>
                <c:pt idx="166">
                  <c:v>2482824022</c:v>
                </c:pt>
                <c:pt idx="167">
                  <c:v>2483074670</c:v>
                </c:pt>
                <c:pt idx="168">
                  <c:v>2483324838</c:v>
                </c:pt>
                <c:pt idx="169">
                  <c:v>2483575483</c:v>
                </c:pt>
                <c:pt idx="170">
                  <c:v>2483825610</c:v>
                </c:pt>
                <c:pt idx="171">
                  <c:v>2484075753</c:v>
                </c:pt>
                <c:pt idx="172">
                  <c:v>2484325885</c:v>
                </c:pt>
                <c:pt idx="173">
                  <c:v>2484343747</c:v>
                </c:pt>
                <c:pt idx="174">
                  <c:v>2484593960</c:v>
                </c:pt>
                <c:pt idx="175">
                  <c:v>2484844531</c:v>
                </c:pt>
                <c:pt idx="176">
                  <c:v>2485094677</c:v>
                </c:pt>
                <c:pt idx="177">
                  <c:v>2485344846</c:v>
                </c:pt>
                <c:pt idx="178">
                  <c:v>2485595284</c:v>
                </c:pt>
                <c:pt idx="179">
                  <c:v>2485845397</c:v>
                </c:pt>
                <c:pt idx="180">
                  <c:v>2486095888</c:v>
                </c:pt>
                <c:pt idx="181">
                  <c:v>2486346013</c:v>
                </c:pt>
                <c:pt idx="182">
                  <c:v>2486364048</c:v>
                </c:pt>
                <c:pt idx="183">
                  <c:v>2486614207</c:v>
                </c:pt>
                <c:pt idx="184">
                  <c:v>2486864354</c:v>
                </c:pt>
                <c:pt idx="185">
                  <c:v>2487114484</c:v>
                </c:pt>
                <c:pt idx="186">
                  <c:v>2487364614</c:v>
                </c:pt>
                <c:pt idx="187">
                  <c:v>2487614757</c:v>
                </c:pt>
                <c:pt idx="188">
                  <c:v>2487864872</c:v>
                </c:pt>
                <c:pt idx="189">
                  <c:v>2488115020</c:v>
                </c:pt>
                <c:pt idx="190">
                  <c:v>2488365159</c:v>
                </c:pt>
                <c:pt idx="191">
                  <c:v>2488383528</c:v>
                </c:pt>
                <c:pt idx="192">
                  <c:v>2488633664</c:v>
                </c:pt>
                <c:pt idx="193">
                  <c:v>2488883807</c:v>
                </c:pt>
                <c:pt idx="194">
                  <c:v>2489133945</c:v>
                </c:pt>
                <c:pt idx="195">
                  <c:v>2489384072</c:v>
                </c:pt>
                <c:pt idx="196">
                  <c:v>2489634205</c:v>
                </c:pt>
                <c:pt idx="197">
                  <c:v>2489884544</c:v>
                </c:pt>
                <c:pt idx="198">
                  <c:v>2490134677</c:v>
                </c:pt>
                <c:pt idx="199">
                  <c:v>2490384923</c:v>
                </c:pt>
                <c:pt idx="200">
                  <c:v>2490403270</c:v>
                </c:pt>
                <c:pt idx="201">
                  <c:v>2490653460</c:v>
                </c:pt>
                <c:pt idx="202">
                  <c:v>2490903625</c:v>
                </c:pt>
                <c:pt idx="203">
                  <c:v>2491154425</c:v>
                </c:pt>
                <c:pt idx="204">
                  <c:v>2491405178</c:v>
                </c:pt>
                <c:pt idx="205">
                  <c:v>2491655430</c:v>
                </c:pt>
                <c:pt idx="206">
                  <c:v>2491906038</c:v>
                </c:pt>
                <c:pt idx="207">
                  <c:v>2492156713</c:v>
                </c:pt>
                <c:pt idx="208">
                  <c:v>2492407195</c:v>
                </c:pt>
                <c:pt idx="209">
                  <c:v>2492425324</c:v>
                </c:pt>
                <c:pt idx="210">
                  <c:v>2492675654</c:v>
                </c:pt>
                <c:pt idx="211">
                  <c:v>2492925948</c:v>
                </c:pt>
                <c:pt idx="212">
                  <c:v>2493176462</c:v>
                </c:pt>
                <c:pt idx="213">
                  <c:v>2493426918</c:v>
                </c:pt>
                <c:pt idx="214">
                  <c:v>2493677443</c:v>
                </c:pt>
                <c:pt idx="215">
                  <c:v>2493927573</c:v>
                </c:pt>
                <c:pt idx="216">
                  <c:v>2494177935</c:v>
                </c:pt>
                <c:pt idx="217">
                  <c:v>2494428499</c:v>
                </c:pt>
                <c:pt idx="218">
                  <c:v>2494446529</c:v>
                </c:pt>
                <c:pt idx="219">
                  <c:v>2494696978</c:v>
                </c:pt>
                <c:pt idx="220">
                  <c:v>2494947550</c:v>
                </c:pt>
                <c:pt idx="221">
                  <c:v>2495197950</c:v>
                </c:pt>
                <c:pt idx="222">
                  <c:v>2495448163</c:v>
                </c:pt>
                <c:pt idx="223">
                  <c:v>2495698328</c:v>
                </c:pt>
                <c:pt idx="224">
                  <c:v>2495948990</c:v>
                </c:pt>
                <c:pt idx="225">
                  <c:v>2496199948</c:v>
                </c:pt>
                <c:pt idx="226">
                  <c:v>2496450102</c:v>
                </c:pt>
                <c:pt idx="227">
                  <c:v>2496468159</c:v>
                </c:pt>
                <c:pt idx="228">
                  <c:v>2496718277</c:v>
                </c:pt>
                <c:pt idx="229">
                  <c:v>2496968832</c:v>
                </c:pt>
                <c:pt idx="230">
                  <c:v>2497218973</c:v>
                </c:pt>
                <c:pt idx="231">
                  <c:v>2497469146</c:v>
                </c:pt>
                <c:pt idx="232">
                  <c:v>2497720064</c:v>
                </c:pt>
                <c:pt idx="233">
                  <c:v>2497971353</c:v>
                </c:pt>
                <c:pt idx="234">
                  <c:v>2498221652</c:v>
                </c:pt>
                <c:pt idx="235">
                  <c:v>2498472003</c:v>
                </c:pt>
                <c:pt idx="236">
                  <c:v>2498489973</c:v>
                </c:pt>
                <c:pt idx="237">
                  <c:v>2498740461</c:v>
                </c:pt>
                <c:pt idx="238">
                  <c:v>2498991456</c:v>
                </c:pt>
                <c:pt idx="239">
                  <c:v>2499241557</c:v>
                </c:pt>
                <c:pt idx="240">
                  <c:v>2499491713</c:v>
                </c:pt>
                <c:pt idx="241">
                  <c:v>2499741847</c:v>
                </c:pt>
                <c:pt idx="242">
                  <c:v>2499992413</c:v>
                </c:pt>
                <c:pt idx="243">
                  <c:v>2500242501</c:v>
                </c:pt>
                <c:pt idx="244">
                  <c:v>2500492835</c:v>
                </c:pt>
                <c:pt idx="245">
                  <c:v>2500510958</c:v>
                </c:pt>
                <c:pt idx="246">
                  <c:v>2500761050</c:v>
                </c:pt>
                <c:pt idx="247">
                  <c:v>2501011693</c:v>
                </c:pt>
                <c:pt idx="248">
                  <c:v>2501261848</c:v>
                </c:pt>
                <c:pt idx="249">
                  <c:v>2501512204</c:v>
                </c:pt>
                <c:pt idx="250">
                  <c:v>2501762315</c:v>
                </c:pt>
                <c:pt idx="251">
                  <c:v>2502012633</c:v>
                </c:pt>
                <c:pt idx="252">
                  <c:v>2502263428</c:v>
                </c:pt>
                <c:pt idx="253">
                  <c:v>2502513711</c:v>
                </c:pt>
                <c:pt idx="254">
                  <c:v>2502533300</c:v>
                </c:pt>
                <c:pt idx="255">
                  <c:v>2502783828</c:v>
                </c:pt>
                <c:pt idx="256">
                  <c:v>2503033962</c:v>
                </c:pt>
                <c:pt idx="257">
                  <c:v>2503284408</c:v>
                </c:pt>
                <c:pt idx="258">
                  <c:v>2503534552</c:v>
                </c:pt>
                <c:pt idx="259">
                  <c:v>2503785048</c:v>
                </c:pt>
                <c:pt idx="260">
                  <c:v>2504035200</c:v>
                </c:pt>
                <c:pt idx="261">
                  <c:v>2504285335</c:v>
                </c:pt>
                <c:pt idx="262">
                  <c:v>2504535904</c:v>
                </c:pt>
                <c:pt idx="263">
                  <c:v>2504554008</c:v>
                </c:pt>
                <c:pt idx="264">
                  <c:v>2504804300</c:v>
                </c:pt>
                <c:pt idx="265">
                  <c:v>2505054754</c:v>
                </c:pt>
                <c:pt idx="266">
                  <c:v>2505304896</c:v>
                </c:pt>
                <c:pt idx="267">
                  <c:v>2505555053</c:v>
                </c:pt>
                <c:pt idx="268">
                  <c:v>2505805159</c:v>
                </c:pt>
                <c:pt idx="269">
                  <c:v>2506055432</c:v>
                </c:pt>
                <c:pt idx="270">
                  <c:v>2506305567</c:v>
                </c:pt>
                <c:pt idx="271">
                  <c:v>2506555885</c:v>
                </c:pt>
                <c:pt idx="272">
                  <c:v>2506574211</c:v>
                </c:pt>
                <c:pt idx="273">
                  <c:v>2506824812</c:v>
                </c:pt>
                <c:pt idx="274">
                  <c:v>2507075285</c:v>
                </c:pt>
                <c:pt idx="275">
                  <c:v>2507325528</c:v>
                </c:pt>
                <c:pt idx="276">
                  <c:v>2507575640</c:v>
                </c:pt>
                <c:pt idx="277">
                  <c:v>2507825960</c:v>
                </c:pt>
                <c:pt idx="278">
                  <c:v>2508076424</c:v>
                </c:pt>
                <c:pt idx="279">
                  <c:v>2508326529</c:v>
                </c:pt>
                <c:pt idx="280">
                  <c:v>2508576805</c:v>
                </c:pt>
                <c:pt idx="281">
                  <c:v>2508594804</c:v>
                </c:pt>
                <c:pt idx="282">
                  <c:v>2508845115</c:v>
                </c:pt>
                <c:pt idx="283">
                  <c:v>2509095397</c:v>
                </c:pt>
                <c:pt idx="284">
                  <c:v>2509345559</c:v>
                </c:pt>
                <c:pt idx="285">
                  <c:v>2509595718</c:v>
                </c:pt>
                <c:pt idx="286">
                  <c:v>2509845874</c:v>
                </c:pt>
                <c:pt idx="287">
                  <c:v>2510096012</c:v>
                </c:pt>
                <c:pt idx="288">
                  <c:v>2510346125</c:v>
                </c:pt>
                <c:pt idx="289">
                  <c:v>2510596447</c:v>
                </c:pt>
                <c:pt idx="290">
                  <c:v>2510614560</c:v>
                </c:pt>
                <c:pt idx="291">
                  <c:v>2510864832</c:v>
                </c:pt>
                <c:pt idx="292">
                  <c:v>2511114970</c:v>
                </c:pt>
                <c:pt idx="293">
                  <c:v>2511365221</c:v>
                </c:pt>
                <c:pt idx="294">
                  <c:v>2511615489</c:v>
                </c:pt>
                <c:pt idx="295">
                  <c:v>2511865887</c:v>
                </c:pt>
                <c:pt idx="296">
                  <c:v>2512116483</c:v>
                </c:pt>
                <c:pt idx="297">
                  <c:v>2512366601</c:v>
                </c:pt>
                <c:pt idx="298">
                  <c:v>2512616777</c:v>
                </c:pt>
                <c:pt idx="299">
                  <c:v>2512634909</c:v>
                </c:pt>
                <c:pt idx="300">
                  <c:v>2512885044</c:v>
                </c:pt>
                <c:pt idx="301">
                  <c:v>2513135612</c:v>
                </c:pt>
                <c:pt idx="302">
                  <c:v>2513385722</c:v>
                </c:pt>
                <c:pt idx="303">
                  <c:v>2513636338</c:v>
                </c:pt>
                <c:pt idx="304">
                  <c:v>2513886490</c:v>
                </c:pt>
                <c:pt idx="305">
                  <c:v>2514136649</c:v>
                </c:pt>
                <c:pt idx="306">
                  <c:v>2514386801</c:v>
                </c:pt>
                <c:pt idx="307">
                  <c:v>2514636931</c:v>
                </c:pt>
                <c:pt idx="308">
                  <c:v>2514654913</c:v>
                </c:pt>
                <c:pt idx="309">
                  <c:v>2514905772</c:v>
                </c:pt>
                <c:pt idx="310">
                  <c:v>2515156396</c:v>
                </c:pt>
                <c:pt idx="311">
                  <c:v>2515407211</c:v>
                </c:pt>
                <c:pt idx="312">
                  <c:v>2515657924</c:v>
                </c:pt>
                <c:pt idx="313">
                  <c:v>2515908455</c:v>
                </c:pt>
                <c:pt idx="314">
                  <c:v>2516158598</c:v>
                </c:pt>
                <c:pt idx="315">
                  <c:v>2516409364</c:v>
                </c:pt>
                <c:pt idx="316">
                  <c:v>2516659521</c:v>
                </c:pt>
                <c:pt idx="317">
                  <c:v>2516677652</c:v>
                </c:pt>
                <c:pt idx="318">
                  <c:v>2516927819</c:v>
                </c:pt>
                <c:pt idx="319">
                  <c:v>2517178397</c:v>
                </c:pt>
                <c:pt idx="320">
                  <c:v>2517428523</c:v>
                </c:pt>
                <c:pt idx="321">
                  <c:v>2517679080</c:v>
                </c:pt>
                <c:pt idx="322">
                  <c:v>2517929226</c:v>
                </c:pt>
                <c:pt idx="323">
                  <c:v>2518179399</c:v>
                </c:pt>
                <c:pt idx="324">
                  <c:v>2518429963</c:v>
                </c:pt>
                <c:pt idx="325">
                  <c:v>2518680126</c:v>
                </c:pt>
                <c:pt idx="326">
                  <c:v>2518698405</c:v>
                </c:pt>
                <c:pt idx="327">
                  <c:v>2518948816</c:v>
                </c:pt>
                <c:pt idx="328">
                  <c:v>2519199236</c:v>
                </c:pt>
                <c:pt idx="329">
                  <c:v>2519449394</c:v>
                </c:pt>
                <c:pt idx="330">
                  <c:v>2519699722</c:v>
                </c:pt>
                <c:pt idx="331">
                  <c:v>2519949902</c:v>
                </c:pt>
                <c:pt idx="332">
                  <c:v>2520200489</c:v>
                </c:pt>
                <c:pt idx="333">
                  <c:v>2520450697</c:v>
                </c:pt>
                <c:pt idx="334">
                  <c:v>2520701279</c:v>
                </c:pt>
                <c:pt idx="335">
                  <c:v>2520719307</c:v>
                </c:pt>
                <c:pt idx="336">
                  <c:v>2520969448</c:v>
                </c:pt>
                <c:pt idx="337">
                  <c:v>2521219580</c:v>
                </c:pt>
                <c:pt idx="338">
                  <c:v>2521469753</c:v>
                </c:pt>
                <c:pt idx="339">
                  <c:v>2521720373</c:v>
                </c:pt>
                <c:pt idx="340">
                  <c:v>2521971253</c:v>
                </c:pt>
                <c:pt idx="341">
                  <c:v>2522221539</c:v>
                </c:pt>
                <c:pt idx="342">
                  <c:v>2522472061</c:v>
                </c:pt>
                <c:pt idx="343">
                  <c:v>2522722546</c:v>
                </c:pt>
                <c:pt idx="344">
                  <c:v>2522740836</c:v>
                </c:pt>
                <c:pt idx="345">
                  <c:v>2522991352</c:v>
                </c:pt>
                <c:pt idx="346">
                  <c:v>2523241827</c:v>
                </c:pt>
                <c:pt idx="347">
                  <c:v>2523492395</c:v>
                </c:pt>
                <c:pt idx="348">
                  <c:v>2523743047</c:v>
                </c:pt>
                <c:pt idx="349">
                  <c:v>2523994769</c:v>
                </c:pt>
                <c:pt idx="350">
                  <c:v>2524244913</c:v>
                </c:pt>
                <c:pt idx="351">
                  <c:v>2524495831</c:v>
                </c:pt>
                <c:pt idx="352">
                  <c:v>2524745970</c:v>
                </c:pt>
                <c:pt idx="353">
                  <c:v>2524764157</c:v>
                </c:pt>
                <c:pt idx="354">
                  <c:v>2525014409</c:v>
                </c:pt>
                <c:pt idx="355">
                  <c:v>2525265187</c:v>
                </c:pt>
                <c:pt idx="356">
                  <c:v>2525515286</c:v>
                </c:pt>
                <c:pt idx="357">
                  <c:v>2525765882</c:v>
                </c:pt>
                <c:pt idx="358">
                  <c:v>2526016021</c:v>
                </c:pt>
                <c:pt idx="359">
                  <c:v>2526266269</c:v>
                </c:pt>
                <c:pt idx="360">
                  <c:v>2526516431</c:v>
                </c:pt>
                <c:pt idx="361">
                  <c:v>2526766571</c:v>
                </c:pt>
                <c:pt idx="362">
                  <c:v>2526784684</c:v>
                </c:pt>
                <c:pt idx="363">
                  <c:v>2527034974</c:v>
                </c:pt>
                <c:pt idx="364">
                  <c:v>2527285591</c:v>
                </c:pt>
                <c:pt idx="365">
                  <c:v>2527535724</c:v>
                </c:pt>
                <c:pt idx="366">
                  <c:v>2527785833</c:v>
                </c:pt>
                <c:pt idx="367">
                  <c:v>2528036291</c:v>
                </c:pt>
                <c:pt idx="368">
                  <c:v>2528286693</c:v>
                </c:pt>
                <c:pt idx="369">
                  <c:v>2528536851</c:v>
                </c:pt>
                <c:pt idx="370">
                  <c:v>2528787695</c:v>
                </c:pt>
                <c:pt idx="371">
                  <c:v>2528805710</c:v>
                </c:pt>
                <c:pt idx="372">
                  <c:v>2529056260</c:v>
                </c:pt>
                <c:pt idx="373">
                  <c:v>2529306411</c:v>
                </c:pt>
                <c:pt idx="374">
                  <c:v>2529557099</c:v>
                </c:pt>
                <c:pt idx="375">
                  <c:v>2529807330</c:v>
                </c:pt>
                <c:pt idx="376">
                  <c:v>2530057481</c:v>
                </c:pt>
                <c:pt idx="377">
                  <c:v>2530307716</c:v>
                </c:pt>
                <c:pt idx="378">
                  <c:v>2530557988</c:v>
                </c:pt>
                <c:pt idx="379">
                  <c:v>2530808095</c:v>
                </c:pt>
                <c:pt idx="380">
                  <c:v>2530826253</c:v>
                </c:pt>
                <c:pt idx="381">
                  <c:v>2531077148</c:v>
                </c:pt>
                <c:pt idx="382">
                  <c:v>2531327350</c:v>
                </c:pt>
                <c:pt idx="383">
                  <c:v>2531577473</c:v>
                </c:pt>
                <c:pt idx="384">
                  <c:v>2531827598</c:v>
                </c:pt>
                <c:pt idx="385">
                  <c:v>2532078403</c:v>
                </c:pt>
                <c:pt idx="386">
                  <c:v>2532329002</c:v>
                </c:pt>
                <c:pt idx="387">
                  <c:v>2532579128</c:v>
                </c:pt>
                <c:pt idx="388">
                  <c:v>2532829343</c:v>
                </c:pt>
                <c:pt idx="389">
                  <c:v>2532847517</c:v>
                </c:pt>
                <c:pt idx="390">
                  <c:v>2533097688</c:v>
                </c:pt>
                <c:pt idx="391">
                  <c:v>2533348348</c:v>
                </c:pt>
                <c:pt idx="392">
                  <c:v>2533598462</c:v>
                </c:pt>
                <c:pt idx="393">
                  <c:v>2533848592</c:v>
                </c:pt>
                <c:pt idx="394">
                  <c:v>2534099554</c:v>
                </c:pt>
                <c:pt idx="395">
                  <c:v>2534349929</c:v>
                </c:pt>
                <c:pt idx="396">
                  <c:v>2534600017</c:v>
                </c:pt>
                <c:pt idx="397">
                  <c:v>2534850296</c:v>
                </c:pt>
                <c:pt idx="398">
                  <c:v>2534868354</c:v>
                </c:pt>
                <c:pt idx="399">
                  <c:v>2535118499</c:v>
                </c:pt>
                <c:pt idx="400">
                  <c:v>2535369115</c:v>
                </c:pt>
                <c:pt idx="401">
                  <c:v>2535619733</c:v>
                </c:pt>
                <c:pt idx="402">
                  <c:v>2535870026</c:v>
                </c:pt>
                <c:pt idx="403">
                  <c:v>2536120378</c:v>
                </c:pt>
                <c:pt idx="404">
                  <c:v>2536370813</c:v>
                </c:pt>
                <c:pt idx="405">
                  <c:v>2536620961</c:v>
                </c:pt>
                <c:pt idx="406">
                  <c:v>2536871559</c:v>
                </c:pt>
                <c:pt idx="407">
                  <c:v>2536889620</c:v>
                </c:pt>
                <c:pt idx="408">
                  <c:v>2537140040</c:v>
                </c:pt>
                <c:pt idx="409">
                  <c:v>2537390161</c:v>
                </c:pt>
                <c:pt idx="410">
                  <c:v>2537640293</c:v>
                </c:pt>
                <c:pt idx="411">
                  <c:v>2537890429</c:v>
                </c:pt>
                <c:pt idx="412">
                  <c:v>2538140561</c:v>
                </c:pt>
                <c:pt idx="413">
                  <c:v>2538390695</c:v>
                </c:pt>
                <c:pt idx="414">
                  <c:v>2538640869</c:v>
                </c:pt>
                <c:pt idx="415">
                  <c:v>2538890955</c:v>
                </c:pt>
                <c:pt idx="416">
                  <c:v>2538908929</c:v>
                </c:pt>
                <c:pt idx="417">
                  <c:v>2539159853</c:v>
                </c:pt>
                <c:pt idx="418">
                  <c:v>2539410298</c:v>
                </c:pt>
                <c:pt idx="419">
                  <c:v>2539661109</c:v>
                </c:pt>
                <c:pt idx="420">
                  <c:v>2539911455</c:v>
                </c:pt>
                <c:pt idx="421">
                  <c:v>2540161721</c:v>
                </c:pt>
                <c:pt idx="422">
                  <c:v>2540412281</c:v>
                </c:pt>
                <c:pt idx="423">
                  <c:v>2540662855</c:v>
                </c:pt>
                <c:pt idx="424">
                  <c:v>2540912953</c:v>
                </c:pt>
                <c:pt idx="425">
                  <c:v>2540931092</c:v>
                </c:pt>
                <c:pt idx="426">
                  <c:v>2541181694</c:v>
                </c:pt>
                <c:pt idx="427">
                  <c:v>2541432322</c:v>
                </c:pt>
                <c:pt idx="428">
                  <c:v>2541682775</c:v>
                </c:pt>
                <c:pt idx="429">
                  <c:v>2541933283</c:v>
                </c:pt>
                <c:pt idx="430">
                  <c:v>2542183445</c:v>
                </c:pt>
                <c:pt idx="431">
                  <c:v>2542434018</c:v>
                </c:pt>
                <c:pt idx="432">
                  <c:v>2542684371</c:v>
                </c:pt>
                <c:pt idx="433">
                  <c:v>2542934538</c:v>
                </c:pt>
                <c:pt idx="434">
                  <c:v>2542952525</c:v>
                </c:pt>
                <c:pt idx="435">
                  <c:v>2543202668</c:v>
                </c:pt>
                <c:pt idx="436">
                  <c:v>2543452937</c:v>
                </c:pt>
                <c:pt idx="437">
                  <c:v>2543703256</c:v>
                </c:pt>
                <c:pt idx="438">
                  <c:v>2543953502</c:v>
                </c:pt>
                <c:pt idx="439">
                  <c:v>2544204041</c:v>
                </c:pt>
                <c:pt idx="440">
                  <c:v>2544454151</c:v>
                </c:pt>
                <c:pt idx="441">
                  <c:v>2544704262</c:v>
                </c:pt>
                <c:pt idx="442">
                  <c:v>2544954384</c:v>
                </c:pt>
                <c:pt idx="443">
                  <c:v>2544972354</c:v>
                </c:pt>
                <c:pt idx="444">
                  <c:v>2545222687</c:v>
                </c:pt>
                <c:pt idx="445">
                  <c:v>2545472916</c:v>
                </c:pt>
                <c:pt idx="446">
                  <c:v>2545723038</c:v>
                </c:pt>
                <c:pt idx="447">
                  <c:v>2545973178</c:v>
                </c:pt>
                <c:pt idx="448">
                  <c:v>2546223525</c:v>
                </c:pt>
                <c:pt idx="449">
                  <c:v>2546474000</c:v>
                </c:pt>
                <c:pt idx="450">
                  <c:v>2546724272</c:v>
                </c:pt>
                <c:pt idx="451">
                  <c:v>2546974604</c:v>
                </c:pt>
                <c:pt idx="452">
                  <c:v>2546992634</c:v>
                </c:pt>
                <c:pt idx="453">
                  <c:v>2547242770</c:v>
                </c:pt>
                <c:pt idx="454">
                  <c:v>2547493038</c:v>
                </c:pt>
                <c:pt idx="455">
                  <c:v>2547743327</c:v>
                </c:pt>
                <c:pt idx="456">
                  <c:v>2547993568</c:v>
                </c:pt>
                <c:pt idx="457">
                  <c:v>2548244297</c:v>
                </c:pt>
                <c:pt idx="458">
                  <c:v>2548494894</c:v>
                </c:pt>
                <c:pt idx="459">
                  <c:v>2548745842</c:v>
                </c:pt>
                <c:pt idx="460">
                  <c:v>2548996313</c:v>
                </c:pt>
                <c:pt idx="461">
                  <c:v>2549014427</c:v>
                </c:pt>
                <c:pt idx="462">
                  <c:v>2549265023</c:v>
                </c:pt>
                <c:pt idx="463">
                  <c:v>2549515604</c:v>
                </c:pt>
                <c:pt idx="464">
                  <c:v>2549765745</c:v>
                </c:pt>
                <c:pt idx="465">
                  <c:v>2550016363</c:v>
                </c:pt>
                <c:pt idx="466">
                  <c:v>2550266684</c:v>
                </c:pt>
                <c:pt idx="467">
                  <c:v>2550517292</c:v>
                </c:pt>
                <c:pt idx="468">
                  <c:v>2550767753</c:v>
                </c:pt>
                <c:pt idx="469">
                  <c:v>2551017884</c:v>
                </c:pt>
                <c:pt idx="470">
                  <c:v>2551035982</c:v>
                </c:pt>
                <c:pt idx="471">
                  <c:v>2551286539</c:v>
                </c:pt>
                <c:pt idx="472">
                  <c:v>2551536679</c:v>
                </c:pt>
                <c:pt idx="473">
                  <c:v>2551786848</c:v>
                </c:pt>
                <c:pt idx="474">
                  <c:v>2552036996</c:v>
                </c:pt>
                <c:pt idx="475">
                  <c:v>2552287281</c:v>
                </c:pt>
                <c:pt idx="476">
                  <c:v>2552537375</c:v>
                </c:pt>
                <c:pt idx="477">
                  <c:v>2552787826</c:v>
                </c:pt>
                <c:pt idx="478">
                  <c:v>2553037954</c:v>
                </c:pt>
                <c:pt idx="479">
                  <c:v>2553056162</c:v>
                </c:pt>
                <c:pt idx="480">
                  <c:v>2553306307</c:v>
                </c:pt>
                <c:pt idx="481">
                  <c:v>2553556786</c:v>
                </c:pt>
                <c:pt idx="482">
                  <c:v>2553807695</c:v>
                </c:pt>
                <c:pt idx="483">
                  <c:v>2554058208</c:v>
                </c:pt>
                <c:pt idx="484">
                  <c:v>2554308721</c:v>
                </c:pt>
                <c:pt idx="485">
                  <c:v>2554559193</c:v>
                </c:pt>
                <c:pt idx="486">
                  <c:v>2554809342</c:v>
                </c:pt>
                <c:pt idx="487">
                  <c:v>2555059742</c:v>
                </c:pt>
                <c:pt idx="488">
                  <c:v>2555077806</c:v>
                </c:pt>
                <c:pt idx="489">
                  <c:v>2555327942</c:v>
                </c:pt>
                <c:pt idx="490">
                  <c:v>2555578563</c:v>
                </c:pt>
                <c:pt idx="491">
                  <c:v>2555828770</c:v>
                </c:pt>
                <c:pt idx="492">
                  <c:v>2556079432</c:v>
                </c:pt>
                <c:pt idx="493">
                  <c:v>2556329628</c:v>
                </c:pt>
                <c:pt idx="494">
                  <c:v>2556580109</c:v>
                </c:pt>
                <c:pt idx="495">
                  <c:v>2556830955</c:v>
                </c:pt>
                <c:pt idx="496">
                  <c:v>2557081306</c:v>
                </c:pt>
                <c:pt idx="497">
                  <c:v>2557099435</c:v>
                </c:pt>
                <c:pt idx="498">
                  <c:v>2557349874</c:v>
                </c:pt>
                <c:pt idx="499">
                  <c:v>2557600403</c:v>
                </c:pt>
                <c:pt idx="500">
                  <c:v>2557851169</c:v>
                </c:pt>
                <c:pt idx="501">
                  <c:v>2558101469</c:v>
                </c:pt>
                <c:pt idx="502">
                  <c:v>2558351737</c:v>
                </c:pt>
                <c:pt idx="503">
                  <c:v>2558602061</c:v>
                </c:pt>
                <c:pt idx="504">
                  <c:v>2558852264</c:v>
                </c:pt>
                <c:pt idx="505">
                  <c:v>2559103218</c:v>
                </c:pt>
                <c:pt idx="506">
                  <c:v>2559121360</c:v>
                </c:pt>
                <c:pt idx="507">
                  <c:v>2559371928</c:v>
                </c:pt>
                <c:pt idx="508">
                  <c:v>2559622550</c:v>
                </c:pt>
                <c:pt idx="509">
                  <c:v>2559873246</c:v>
                </c:pt>
                <c:pt idx="510">
                  <c:v>2560123541</c:v>
                </c:pt>
                <c:pt idx="511">
                  <c:v>2560373770</c:v>
                </c:pt>
                <c:pt idx="512">
                  <c:v>2560624942</c:v>
                </c:pt>
                <c:pt idx="513">
                  <c:v>2560875507</c:v>
                </c:pt>
                <c:pt idx="514">
                  <c:v>2561125628</c:v>
                </c:pt>
                <c:pt idx="515">
                  <c:v>2561143565</c:v>
                </c:pt>
                <c:pt idx="516">
                  <c:v>2561393981</c:v>
                </c:pt>
                <c:pt idx="517">
                  <c:v>2561644754</c:v>
                </c:pt>
                <c:pt idx="518">
                  <c:v>2561895215</c:v>
                </c:pt>
                <c:pt idx="519">
                  <c:v>2562145873</c:v>
                </c:pt>
                <c:pt idx="520">
                  <c:v>2562396382</c:v>
                </c:pt>
                <c:pt idx="521">
                  <c:v>2562646852</c:v>
                </c:pt>
                <c:pt idx="522">
                  <c:v>2562896934</c:v>
                </c:pt>
                <c:pt idx="523">
                  <c:v>2563147356</c:v>
                </c:pt>
                <c:pt idx="524">
                  <c:v>2563165322</c:v>
                </c:pt>
                <c:pt idx="525">
                  <c:v>2563415895</c:v>
                </c:pt>
                <c:pt idx="526">
                  <c:v>2563666475</c:v>
                </c:pt>
                <c:pt idx="527">
                  <c:v>2563916746</c:v>
                </c:pt>
                <c:pt idx="528">
                  <c:v>2564167222</c:v>
                </c:pt>
                <c:pt idx="529">
                  <c:v>2564417936</c:v>
                </c:pt>
                <c:pt idx="530">
                  <c:v>2564668516</c:v>
                </c:pt>
                <c:pt idx="531">
                  <c:v>2564919207</c:v>
                </c:pt>
                <c:pt idx="532">
                  <c:v>2565169860</c:v>
                </c:pt>
                <c:pt idx="533">
                  <c:v>2565187851</c:v>
                </c:pt>
                <c:pt idx="534">
                  <c:v>2565438319</c:v>
                </c:pt>
                <c:pt idx="535">
                  <c:v>2565688939</c:v>
                </c:pt>
                <c:pt idx="536">
                  <c:v>2565939296</c:v>
                </c:pt>
                <c:pt idx="537">
                  <c:v>2566189835</c:v>
                </c:pt>
                <c:pt idx="538">
                  <c:v>2566440150</c:v>
                </c:pt>
                <c:pt idx="539">
                  <c:v>2566690942</c:v>
                </c:pt>
                <c:pt idx="540">
                  <c:v>2566941161</c:v>
                </c:pt>
                <c:pt idx="541">
                  <c:v>2567191619</c:v>
                </c:pt>
                <c:pt idx="542">
                  <c:v>2567209699</c:v>
                </c:pt>
                <c:pt idx="543">
                  <c:v>2567460162</c:v>
                </c:pt>
                <c:pt idx="544">
                  <c:v>2567711200</c:v>
                </c:pt>
                <c:pt idx="545">
                  <c:v>2567961603</c:v>
                </c:pt>
                <c:pt idx="546">
                  <c:v>2568211799</c:v>
                </c:pt>
                <c:pt idx="547">
                  <c:v>2568462476</c:v>
                </c:pt>
                <c:pt idx="548">
                  <c:v>2568712724</c:v>
                </c:pt>
                <c:pt idx="549">
                  <c:v>2568962883</c:v>
                </c:pt>
                <c:pt idx="550">
                  <c:v>2569213141</c:v>
                </c:pt>
                <c:pt idx="551">
                  <c:v>2569231291</c:v>
                </c:pt>
                <c:pt idx="552">
                  <c:v>2569481665</c:v>
                </c:pt>
                <c:pt idx="553">
                  <c:v>2569731813</c:v>
                </c:pt>
                <c:pt idx="554">
                  <c:v>2569981985</c:v>
                </c:pt>
                <c:pt idx="555">
                  <c:v>2570232128</c:v>
                </c:pt>
                <c:pt idx="556">
                  <c:v>2570482217</c:v>
                </c:pt>
                <c:pt idx="557">
                  <c:v>2570732760</c:v>
                </c:pt>
                <c:pt idx="558">
                  <c:v>2570982884</c:v>
                </c:pt>
                <c:pt idx="559">
                  <c:v>2571233326</c:v>
                </c:pt>
                <c:pt idx="560">
                  <c:v>2571251254</c:v>
                </c:pt>
                <c:pt idx="561">
                  <c:v>2571501728</c:v>
                </c:pt>
                <c:pt idx="562">
                  <c:v>2571751852</c:v>
                </c:pt>
                <c:pt idx="563">
                  <c:v>2572002001</c:v>
                </c:pt>
                <c:pt idx="564">
                  <c:v>2572252606</c:v>
                </c:pt>
                <c:pt idx="565">
                  <c:v>2572503182</c:v>
                </c:pt>
                <c:pt idx="566">
                  <c:v>2572753374</c:v>
                </c:pt>
                <c:pt idx="567">
                  <c:v>2573003741</c:v>
                </c:pt>
                <c:pt idx="568">
                  <c:v>2573253883</c:v>
                </c:pt>
                <c:pt idx="569">
                  <c:v>2573271919</c:v>
                </c:pt>
                <c:pt idx="570">
                  <c:v>2573522349</c:v>
                </c:pt>
                <c:pt idx="571">
                  <c:v>2573772892</c:v>
                </c:pt>
                <c:pt idx="572">
                  <c:v>2574023187</c:v>
                </c:pt>
                <c:pt idx="573">
                  <c:v>2574273325</c:v>
                </c:pt>
                <c:pt idx="574">
                  <c:v>2574523478</c:v>
                </c:pt>
                <c:pt idx="575">
                  <c:v>2574773634</c:v>
                </c:pt>
                <c:pt idx="576">
                  <c:v>2575023977</c:v>
                </c:pt>
                <c:pt idx="577">
                  <c:v>2575274369</c:v>
                </c:pt>
                <c:pt idx="578">
                  <c:v>2575292442</c:v>
                </c:pt>
                <c:pt idx="579">
                  <c:v>2575542735</c:v>
                </c:pt>
                <c:pt idx="580">
                  <c:v>2575792832</c:v>
                </c:pt>
                <c:pt idx="581">
                  <c:v>2576043434</c:v>
                </c:pt>
                <c:pt idx="582">
                  <c:v>2576293994</c:v>
                </c:pt>
                <c:pt idx="583">
                  <c:v>2576544183</c:v>
                </c:pt>
                <c:pt idx="584">
                  <c:v>2576794712</c:v>
                </c:pt>
                <c:pt idx="585">
                  <c:v>2577045392</c:v>
                </c:pt>
                <c:pt idx="586">
                  <c:v>2577295521</c:v>
                </c:pt>
                <c:pt idx="587">
                  <c:v>2577313507</c:v>
                </c:pt>
                <c:pt idx="588">
                  <c:v>2577563720</c:v>
                </c:pt>
                <c:pt idx="589">
                  <c:v>2577814145</c:v>
                </c:pt>
                <c:pt idx="590">
                  <c:v>2578064389</c:v>
                </c:pt>
                <c:pt idx="591">
                  <c:v>2578314525</c:v>
                </c:pt>
                <c:pt idx="592">
                  <c:v>2578564692</c:v>
                </c:pt>
                <c:pt idx="593">
                  <c:v>2578814804</c:v>
                </c:pt>
                <c:pt idx="594">
                  <c:v>2579065399</c:v>
                </c:pt>
                <c:pt idx="595">
                  <c:v>2579315540</c:v>
                </c:pt>
                <c:pt idx="596">
                  <c:v>2579333545</c:v>
                </c:pt>
                <c:pt idx="597">
                  <c:v>2579584059</c:v>
                </c:pt>
                <c:pt idx="598">
                  <c:v>2579834164</c:v>
                </c:pt>
                <c:pt idx="599">
                  <c:v>2580084377</c:v>
                </c:pt>
                <c:pt idx="600">
                  <c:v>2580334495</c:v>
                </c:pt>
                <c:pt idx="601">
                  <c:v>2580584637</c:v>
                </c:pt>
                <c:pt idx="602">
                  <c:v>2580834768</c:v>
                </c:pt>
                <c:pt idx="603">
                  <c:v>2581085141</c:v>
                </c:pt>
                <c:pt idx="604">
                  <c:v>2581335278</c:v>
                </c:pt>
                <c:pt idx="605">
                  <c:v>2581353462</c:v>
                </c:pt>
                <c:pt idx="606">
                  <c:v>2581604053</c:v>
                </c:pt>
                <c:pt idx="607">
                  <c:v>2581854252</c:v>
                </c:pt>
                <c:pt idx="608">
                  <c:v>2582104687</c:v>
                </c:pt>
                <c:pt idx="609">
                  <c:v>2582354846</c:v>
                </c:pt>
                <c:pt idx="610">
                  <c:v>2582605459</c:v>
                </c:pt>
                <c:pt idx="611">
                  <c:v>2582855954</c:v>
                </c:pt>
                <c:pt idx="612">
                  <c:v>2583106107</c:v>
                </c:pt>
                <c:pt idx="613">
                  <c:v>2583356631</c:v>
                </c:pt>
                <c:pt idx="614">
                  <c:v>2583375018</c:v>
                </c:pt>
                <c:pt idx="615">
                  <c:v>2583625149</c:v>
                </c:pt>
                <c:pt idx="616">
                  <c:v>2583875305</c:v>
                </c:pt>
                <c:pt idx="617">
                  <c:v>2584125936</c:v>
                </c:pt>
                <c:pt idx="618">
                  <c:v>2584376188</c:v>
                </c:pt>
                <c:pt idx="619">
                  <c:v>2584626808</c:v>
                </c:pt>
                <c:pt idx="620">
                  <c:v>2584876969</c:v>
                </c:pt>
                <c:pt idx="621">
                  <c:v>2585127427</c:v>
                </c:pt>
                <c:pt idx="622">
                  <c:v>2585377598</c:v>
                </c:pt>
                <c:pt idx="623">
                  <c:v>2585395572</c:v>
                </c:pt>
                <c:pt idx="624">
                  <c:v>2585645687</c:v>
                </c:pt>
                <c:pt idx="625">
                  <c:v>2585896189</c:v>
                </c:pt>
                <c:pt idx="626">
                  <c:v>2586146621</c:v>
                </c:pt>
                <c:pt idx="627">
                  <c:v>2586396743</c:v>
                </c:pt>
                <c:pt idx="628">
                  <c:v>2586647239</c:v>
                </c:pt>
                <c:pt idx="629">
                  <c:v>2586897543</c:v>
                </c:pt>
                <c:pt idx="630">
                  <c:v>2587147806</c:v>
                </c:pt>
                <c:pt idx="631">
                  <c:v>2587397989</c:v>
                </c:pt>
                <c:pt idx="632">
                  <c:v>2587416333</c:v>
                </c:pt>
                <c:pt idx="633">
                  <c:v>2587667324</c:v>
                </c:pt>
                <c:pt idx="634">
                  <c:v>2587917840</c:v>
                </c:pt>
                <c:pt idx="635">
                  <c:v>2588168272</c:v>
                </c:pt>
                <c:pt idx="636">
                  <c:v>2588418906</c:v>
                </c:pt>
                <c:pt idx="637">
                  <c:v>2588669350</c:v>
                </c:pt>
                <c:pt idx="638">
                  <c:v>2588919925</c:v>
                </c:pt>
                <c:pt idx="639">
                  <c:v>2589170717</c:v>
                </c:pt>
                <c:pt idx="640">
                  <c:v>2589421348</c:v>
                </c:pt>
                <c:pt idx="641">
                  <c:v>2589439376</c:v>
                </c:pt>
                <c:pt idx="642">
                  <c:v>2589689876</c:v>
                </c:pt>
                <c:pt idx="643">
                  <c:v>2589940215</c:v>
                </c:pt>
                <c:pt idx="644">
                  <c:v>2590190798</c:v>
                </c:pt>
                <c:pt idx="645">
                  <c:v>2590441378</c:v>
                </c:pt>
                <c:pt idx="646">
                  <c:v>2590692264</c:v>
                </c:pt>
                <c:pt idx="647">
                  <c:v>2590942402</c:v>
                </c:pt>
                <c:pt idx="648">
                  <c:v>2591192876</c:v>
                </c:pt>
                <c:pt idx="649">
                  <c:v>2591443193</c:v>
                </c:pt>
                <c:pt idx="650">
                  <c:v>2591461226</c:v>
                </c:pt>
                <c:pt idx="651">
                  <c:v>2591711815</c:v>
                </c:pt>
                <c:pt idx="652">
                  <c:v>2591962093</c:v>
                </c:pt>
                <c:pt idx="653">
                  <c:v>2592212847</c:v>
                </c:pt>
                <c:pt idx="654">
                  <c:v>2592463180</c:v>
                </c:pt>
                <c:pt idx="655">
                  <c:v>2592714134</c:v>
                </c:pt>
                <c:pt idx="656">
                  <c:v>2592965028</c:v>
                </c:pt>
                <c:pt idx="657">
                  <c:v>2593215591</c:v>
                </c:pt>
                <c:pt idx="658">
                  <c:v>2593466196</c:v>
                </c:pt>
                <c:pt idx="659">
                  <c:v>2593484312</c:v>
                </c:pt>
                <c:pt idx="660">
                  <c:v>2593734617</c:v>
                </c:pt>
                <c:pt idx="661">
                  <c:v>2593985480</c:v>
                </c:pt>
                <c:pt idx="662">
                  <c:v>2594235870</c:v>
                </c:pt>
                <c:pt idx="663">
                  <c:v>2594486391</c:v>
                </c:pt>
                <c:pt idx="664">
                  <c:v>2594736676</c:v>
                </c:pt>
                <c:pt idx="665">
                  <c:v>2594987299</c:v>
                </c:pt>
                <c:pt idx="666">
                  <c:v>2595237398</c:v>
                </c:pt>
                <c:pt idx="667">
                  <c:v>2595487551</c:v>
                </c:pt>
                <c:pt idx="668">
                  <c:v>2595505745</c:v>
                </c:pt>
                <c:pt idx="669">
                  <c:v>2595756162</c:v>
                </c:pt>
                <c:pt idx="670">
                  <c:v>2596006657</c:v>
                </c:pt>
                <c:pt idx="671">
                  <c:v>2596256778</c:v>
                </c:pt>
                <c:pt idx="672">
                  <c:v>2596506916</c:v>
                </c:pt>
                <c:pt idx="673">
                  <c:v>2596757470</c:v>
                </c:pt>
                <c:pt idx="674">
                  <c:v>2597007611</c:v>
                </c:pt>
                <c:pt idx="675">
                  <c:v>2597257952</c:v>
                </c:pt>
                <c:pt idx="676">
                  <c:v>2597508159</c:v>
                </c:pt>
                <c:pt idx="677">
                  <c:v>2597526097</c:v>
                </c:pt>
                <c:pt idx="678">
                  <c:v>2597776249</c:v>
                </c:pt>
                <c:pt idx="679">
                  <c:v>2598026534</c:v>
                </c:pt>
                <c:pt idx="680">
                  <c:v>2598276663</c:v>
                </c:pt>
                <c:pt idx="681">
                  <c:v>2598527273</c:v>
                </c:pt>
                <c:pt idx="682">
                  <c:v>2598777423</c:v>
                </c:pt>
                <c:pt idx="683">
                  <c:v>2599027587</c:v>
                </c:pt>
                <c:pt idx="684">
                  <c:v>2599278193</c:v>
                </c:pt>
                <c:pt idx="685">
                  <c:v>2599528426</c:v>
                </c:pt>
                <c:pt idx="686">
                  <c:v>2599546416</c:v>
                </c:pt>
                <c:pt idx="687">
                  <c:v>2599797115</c:v>
                </c:pt>
                <c:pt idx="688">
                  <c:v>2600047253</c:v>
                </c:pt>
                <c:pt idx="689">
                  <c:v>2600297698</c:v>
                </c:pt>
                <c:pt idx="690">
                  <c:v>2600547956</c:v>
                </c:pt>
                <c:pt idx="691">
                  <c:v>2600798562</c:v>
                </c:pt>
                <c:pt idx="692">
                  <c:v>2601048711</c:v>
                </c:pt>
                <c:pt idx="693">
                  <c:v>2601298834</c:v>
                </c:pt>
                <c:pt idx="694">
                  <c:v>2601549370</c:v>
                </c:pt>
                <c:pt idx="695">
                  <c:v>2601567522</c:v>
                </c:pt>
                <c:pt idx="696">
                  <c:v>2601817670</c:v>
                </c:pt>
                <c:pt idx="697">
                  <c:v>2602068176</c:v>
                </c:pt>
                <c:pt idx="698">
                  <c:v>2602319205</c:v>
                </c:pt>
                <c:pt idx="699">
                  <c:v>2602569647</c:v>
                </c:pt>
                <c:pt idx="700">
                  <c:v>2602820432</c:v>
                </c:pt>
                <c:pt idx="701">
                  <c:v>2603070936</c:v>
                </c:pt>
                <c:pt idx="702">
                  <c:v>2603321930</c:v>
                </c:pt>
                <c:pt idx="703">
                  <c:v>2603572412</c:v>
                </c:pt>
                <c:pt idx="704">
                  <c:v>2603590427</c:v>
                </c:pt>
                <c:pt idx="705">
                  <c:v>2603841066</c:v>
                </c:pt>
                <c:pt idx="706">
                  <c:v>2604091181</c:v>
                </c:pt>
                <c:pt idx="707">
                  <c:v>2604341340</c:v>
                </c:pt>
                <c:pt idx="708">
                  <c:v>2604591464</c:v>
                </c:pt>
                <c:pt idx="709">
                  <c:v>2604841725</c:v>
                </c:pt>
                <c:pt idx="710">
                  <c:v>2605092566</c:v>
                </c:pt>
                <c:pt idx="711">
                  <c:v>2605343050</c:v>
                </c:pt>
                <c:pt idx="712">
                  <c:v>2605593479</c:v>
                </c:pt>
                <c:pt idx="713">
                  <c:v>2605611534</c:v>
                </c:pt>
                <c:pt idx="714">
                  <c:v>2605862352</c:v>
                </c:pt>
                <c:pt idx="715">
                  <c:v>2606112768</c:v>
                </c:pt>
                <c:pt idx="716">
                  <c:v>2606363222</c:v>
                </c:pt>
                <c:pt idx="717">
                  <c:v>2606613366</c:v>
                </c:pt>
                <c:pt idx="718">
                  <c:v>2606863530</c:v>
                </c:pt>
                <c:pt idx="719">
                  <c:v>2607114074</c:v>
                </c:pt>
                <c:pt idx="720">
                  <c:v>2607364648</c:v>
                </c:pt>
                <c:pt idx="721">
                  <c:v>2607615050</c:v>
                </c:pt>
                <c:pt idx="722">
                  <c:v>2607633266</c:v>
                </c:pt>
                <c:pt idx="723">
                  <c:v>2607883500</c:v>
                </c:pt>
                <c:pt idx="724">
                  <c:v>2608133843</c:v>
                </c:pt>
                <c:pt idx="725">
                  <c:v>2608384001</c:v>
                </c:pt>
                <c:pt idx="726">
                  <c:v>2608634516</c:v>
                </c:pt>
                <c:pt idx="727">
                  <c:v>2608885126</c:v>
                </c:pt>
                <c:pt idx="728">
                  <c:v>2609135653</c:v>
                </c:pt>
                <c:pt idx="729">
                  <c:v>2609385888</c:v>
                </c:pt>
                <c:pt idx="730">
                  <c:v>2609636150</c:v>
                </c:pt>
                <c:pt idx="731">
                  <c:v>2609654264</c:v>
                </c:pt>
                <c:pt idx="732">
                  <c:v>2609904445</c:v>
                </c:pt>
                <c:pt idx="733">
                  <c:v>2610154599</c:v>
                </c:pt>
                <c:pt idx="734">
                  <c:v>2610405171</c:v>
                </c:pt>
                <c:pt idx="735">
                  <c:v>2610655497</c:v>
                </c:pt>
                <c:pt idx="736">
                  <c:v>2610905633</c:v>
                </c:pt>
                <c:pt idx="737">
                  <c:v>2611156130</c:v>
                </c:pt>
                <c:pt idx="738">
                  <c:v>2611406244</c:v>
                </c:pt>
                <c:pt idx="739">
                  <c:v>2611656637</c:v>
                </c:pt>
                <c:pt idx="740">
                  <c:v>2611674477</c:v>
                </c:pt>
                <c:pt idx="741">
                  <c:v>2611924627</c:v>
                </c:pt>
                <c:pt idx="742">
                  <c:v>2612175049</c:v>
                </c:pt>
                <c:pt idx="743">
                  <c:v>2612425489</c:v>
                </c:pt>
                <c:pt idx="744">
                  <c:v>2612676100</c:v>
                </c:pt>
                <c:pt idx="745">
                  <c:v>2612926287</c:v>
                </c:pt>
                <c:pt idx="746">
                  <c:v>2613176837</c:v>
                </c:pt>
                <c:pt idx="747">
                  <c:v>2613426997</c:v>
                </c:pt>
                <c:pt idx="748">
                  <c:v>2613677346</c:v>
                </c:pt>
                <c:pt idx="749">
                  <c:v>2613695355</c:v>
                </c:pt>
                <c:pt idx="750">
                  <c:v>2613945928</c:v>
                </c:pt>
                <c:pt idx="751">
                  <c:v>2614196794</c:v>
                </c:pt>
                <c:pt idx="752">
                  <c:v>2614447016</c:v>
                </c:pt>
                <c:pt idx="753">
                  <c:v>2614697404</c:v>
                </c:pt>
                <c:pt idx="754">
                  <c:v>2614947700</c:v>
                </c:pt>
                <c:pt idx="755">
                  <c:v>2615197832</c:v>
                </c:pt>
                <c:pt idx="756">
                  <c:v>2615447995</c:v>
                </c:pt>
                <c:pt idx="757">
                  <c:v>2615698149</c:v>
                </c:pt>
                <c:pt idx="758">
                  <c:v>2615716195</c:v>
                </c:pt>
                <c:pt idx="759">
                  <c:v>2615966760</c:v>
                </c:pt>
                <c:pt idx="760">
                  <c:v>2616217208</c:v>
                </c:pt>
                <c:pt idx="761">
                  <c:v>2616467800</c:v>
                </c:pt>
                <c:pt idx="762">
                  <c:v>2616717934</c:v>
                </c:pt>
                <c:pt idx="763">
                  <c:v>2616968345</c:v>
                </c:pt>
                <c:pt idx="764">
                  <c:v>2617218678</c:v>
                </c:pt>
                <c:pt idx="765">
                  <c:v>2617469472</c:v>
                </c:pt>
                <c:pt idx="766">
                  <c:v>2617719595</c:v>
                </c:pt>
                <c:pt idx="767">
                  <c:v>2617737600</c:v>
                </c:pt>
                <c:pt idx="768">
                  <c:v>2617988129</c:v>
                </c:pt>
                <c:pt idx="769">
                  <c:v>2618238940</c:v>
                </c:pt>
                <c:pt idx="770">
                  <c:v>2618489153</c:v>
                </c:pt>
                <c:pt idx="771">
                  <c:v>2618739698</c:v>
                </c:pt>
                <c:pt idx="772">
                  <c:v>2618990086</c:v>
                </c:pt>
                <c:pt idx="773">
                  <c:v>2619240227</c:v>
                </c:pt>
                <c:pt idx="774">
                  <c:v>2619490635</c:v>
                </c:pt>
                <c:pt idx="775">
                  <c:v>2619741266</c:v>
                </c:pt>
                <c:pt idx="776">
                  <c:v>2619759400</c:v>
                </c:pt>
                <c:pt idx="777">
                  <c:v>2620009574</c:v>
                </c:pt>
                <c:pt idx="778">
                  <c:v>2620260075</c:v>
                </c:pt>
                <c:pt idx="779">
                  <c:v>2620510408</c:v>
                </c:pt>
                <c:pt idx="780">
                  <c:v>2620760797</c:v>
                </c:pt>
                <c:pt idx="781">
                  <c:v>2621011114</c:v>
                </c:pt>
                <c:pt idx="782">
                  <c:v>2621261412</c:v>
                </c:pt>
                <c:pt idx="783">
                  <c:v>2621511561</c:v>
                </c:pt>
                <c:pt idx="784">
                  <c:v>2621761652</c:v>
                </c:pt>
                <c:pt idx="785">
                  <c:v>2621779746</c:v>
                </c:pt>
                <c:pt idx="786">
                  <c:v>2622030488</c:v>
                </c:pt>
                <c:pt idx="787">
                  <c:v>2622281023</c:v>
                </c:pt>
                <c:pt idx="788">
                  <c:v>2622531424</c:v>
                </c:pt>
                <c:pt idx="789">
                  <c:v>2622781738</c:v>
                </c:pt>
                <c:pt idx="790">
                  <c:v>2623032258</c:v>
                </c:pt>
                <c:pt idx="791">
                  <c:v>2623282415</c:v>
                </c:pt>
                <c:pt idx="792">
                  <c:v>2623533209</c:v>
                </c:pt>
                <c:pt idx="793">
                  <c:v>2623783313</c:v>
                </c:pt>
                <c:pt idx="794">
                  <c:v>2623801563</c:v>
                </c:pt>
                <c:pt idx="795">
                  <c:v>2624052590</c:v>
                </c:pt>
                <c:pt idx="796">
                  <c:v>2624302939</c:v>
                </c:pt>
                <c:pt idx="797">
                  <c:v>2624553374</c:v>
                </c:pt>
                <c:pt idx="798">
                  <c:v>2624804265</c:v>
                </c:pt>
                <c:pt idx="799">
                  <c:v>2625055035</c:v>
                </c:pt>
                <c:pt idx="800">
                  <c:v>2625305181</c:v>
                </c:pt>
                <c:pt idx="801">
                  <c:v>2625555396</c:v>
                </c:pt>
                <c:pt idx="802">
                  <c:v>2625805774</c:v>
                </c:pt>
                <c:pt idx="803">
                  <c:v>2625823916</c:v>
                </c:pt>
                <c:pt idx="804">
                  <c:v>2626074640</c:v>
                </c:pt>
                <c:pt idx="805">
                  <c:v>2626324806</c:v>
                </c:pt>
                <c:pt idx="806">
                  <c:v>2626575305</c:v>
                </c:pt>
                <c:pt idx="807">
                  <c:v>2626825431</c:v>
                </c:pt>
                <c:pt idx="808">
                  <c:v>2627076076</c:v>
                </c:pt>
                <c:pt idx="809">
                  <c:v>2627326705</c:v>
                </c:pt>
                <c:pt idx="810">
                  <c:v>2627577122</c:v>
                </c:pt>
                <c:pt idx="811">
                  <c:v>2627827475</c:v>
                </c:pt>
                <c:pt idx="812">
                  <c:v>2627845478</c:v>
                </c:pt>
                <c:pt idx="813">
                  <c:v>2628095842</c:v>
                </c:pt>
                <c:pt idx="814">
                  <c:v>2628346184</c:v>
                </c:pt>
                <c:pt idx="815">
                  <c:v>2628596608</c:v>
                </c:pt>
                <c:pt idx="816">
                  <c:v>2628846974</c:v>
                </c:pt>
                <c:pt idx="817">
                  <c:v>2629098157</c:v>
                </c:pt>
                <c:pt idx="818">
                  <c:v>2629348330</c:v>
                </c:pt>
                <c:pt idx="819">
                  <c:v>2629598994</c:v>
                </c:pt>
                <c:pt idx="820">
                  <c:v>2629849123</c:v>
                </c:pt>
                <c:pt idx="821">
                  <c:v>2629867117</c:v>
                </c:pt>
                <c:pt idx="822">
                  <c:v>2630117902</c:v>
                </c:pt>
                <c:pt idx="823">
                  <c:v>2630368005</c:v>
                </c:pt>
                <c:pt idx="824">
                  <c:v>2630618360</c:v>
                </c:pt>
                <c:pt idx="825">
                  <c:v>2630868986</c:v>
                </c:pt>
                <c:pt idx="826">
                  <c:v>2631119666</c:v>
                </c:pt>
                <c:pt idx="827">
                  <c:v>2631369770</c:v>
                </c:pt>
                <c:pt idx="828">
                  <c:v>2631620198</c:v>
                </c:pt>
                <c:pt idx="829">
                  <c:v>2631870988</c:v>
                </c:pt>
                <c:pt idx="830">
                  <c:v>2631888952</c:v>
                </c:pt>
                <c:pt idx="831">
                  <c:v>2632139419</c:v>
                </c:pt>
                <c:pt idx="832">
                  <c:v>2632389567</c:v>
                </c:pt>
                <c:pt idx="833">
                  <c:v>2632639656</c:v>
                </c:pt>
                <c:pt idx="834">
                  <c:v>2632889807</c:v>
                </c:pt>
                <c:pt idx="835">
                  <c:v>2633140211</c:v>
                </c:pt>
                <c:pt idx="836">
                  <c:v>2633390762</c:v>
                </c:pt>
                <c:pt idx="837">
                  <c:v>2633640906</c:v>
                </c:pt>
                <c:pt idx="838">
                  <c:v>2633891021</c:v>
                </c:pt>
                <c:pt idx="839">
                  <c:v>2633909079</c:v>
                </c:pt>
                <c:pt idx="840">
                  <c:v>2634159580</c:v>
                </c:pt>
                <c:pt idx="841">
                  <c:v>2634410294</c:v>
                </c:pt>
                <c:pt idx="842">
                  <c:v>2634660889</c:v>
                </c:pt>
                <c:pt idx="843">
                  <c:v>2634911476</c:v>
                </c:pt>
                <c:pt idx="844">
                  <c:v>2635161621</c:v>
                </c:pt>
                <c:pt idx="845">
                  <c:v>2635412017</c:v>
                </c:pt>
                <c:pt idx="846">
                  <c:v>2635662383</c:v>
                </c:pt>
                <c:pt idx="847">
                  <c:v>2635912478</c:v>
                </c:pt>
                <c:pt idx="848">
                  <c:v>2635930496</c:v>
                </c:pt>
                <c:pt idx="849">
                  <c:v>2636181557</c:v>
                </c:pt>
                <c:pt idx="850">
                  <c:v>2636432133</c:v>
                </c:pt>
                <c:pt idx="851">
                  <c:v>2636682447</c:v>
                </c:pt>
                <c:pt idx="852">
                  <c:v>2636933072</c:v>
                </c:pt>
                <c:pt idx="853">
                  <c:v>2637183624</c:v>
                </c:pt>
                <c:pt idx="854">
                  <c:v>2637433766</c:v>
                </c:pt>
                <c:pt idx="855">
                  <c:v>2637684444</c:v>
                </c:pt>
                <c:pt idx="856">
                  <c:v>2637934948</c:v>
                </c:pt>
                <c:pt idx="857">
                  <c:v>2637953321</c:v>
                </c:pt>
                <c:pt idx="858">
                  <c:v>2638203515</c:v>
                </c:pt>
                <c:pt idx="859">
                  <c:v>2638453647</c:v>
                </c:pt>
                <c:pt idx="860">
                  <c:v>2638703803</c:v>
                </c:pt>
                <c:pt idx="861">
                  <c:v>2638954754</c:v>
                </c:pt>
                <c:pt idx="862">
                  <c:v>2639204887</c:v>
                </c:pt>
                <c:pt idx="863">
                  <c:v>2639455386</c:v>
                </c:pt>
                <c:pt idx="864">
                  <c:v>2639706061</c:v>
                </c:pt>
                <c:pt idx="865">
                  <c:v>2639956571</c:v>
                </c:pt>
                <c:pt idx="866">
                  <c:v>2639974696</c:v>
                </c:pt>
                <c:pt idx="867">
                  <c:v>2640225723</c:v>
                </c:pt>
                <c:pt idx="868">
                  <c:v>2640476252</c:v>
                </c:pt>
                <c:pt idx="869">
                  <c:v>2640726843</c:v>
                </c:pt>
                <c:pt idx="870">
                  <c:v>2640977833</c:v>
                </c:pt>
                <c:pt idx="871">
                  <c:v>2641228119</c:v>
                </c:pt>
                <c:pt idx="872">
                  <c:v>2641478771</c:v>
                </c:pt>
                <c:pt idx="873">
                  <c:v>2641729412</c:v>
                </c:pt>
                <c:pt idx="874">
                  <c:v>2641980069</c:v>
                </c:pt>
                <c:pt idx="875">
                  <c:v>2641998036</c:v>
                </c:pt>
                <c:pt idx="876">
                  <c:v>2642248176</c:v>
                </c:pt>
                <c:pt idx="877">
                  <c:v>2642498919</c:v>
                </c:pt>
                <c:pt idx="878">
                  <c:v>2642749647</c:v>
                </c:pt>
                <c:pt idx="879">
                  <c:v>2642999783</c:v>
                </c:pt>
                <c:pt idx="880">
                  <c:v>2643250372</c:v>
                </c:pt>
                <c:pt idx="881">
                  <c:v>2643500529</c:v>
                </c:pt>
                <c:pt idx="882">
                  <c:v>2643751133</c:v>
                </c:pt>
                <c:pt idx="883">
                  <c:v>2644001643</c:v>
                </c:pt>
                <c:pt idx="884">
                  <c:v>2644019643</c:v>
                </c:pt>
                <c:pt idx="885">
                  <c:v>2644270132</c:v>
                </c:pt>
                <c:pt idx="886">
                  <c:v>2644520721</c:v>
                </c:pt>
                <c:pt idx="887">
                  <c:v>2644771305</c:v>
                </c:pt>
                <c:pt idx="888">
                  <c:v>2645021877</c:v>
                </c:pt>
                <c:pt idx="889">
                  <c:v>2645272440</c:v>
                </c:pt>
                <c:pt idx="890">
                  <c:v>2645522594</c:v>
                </c:pt>
                <c:pt idx="891">
                  <c:v>2645772746</c:v>
                </c:pt>
                <c:pt idx="892">
                  <c:v>2646022939</c:v>
                </c:pt>
                <c:pt idx="893">
                  <c:v>2646041011</c:v>
                </c:pt>
                <c:pt idx="894">
                  <c:v>2646291576</c:v>
                </c:pt>
                <c:pt idx="895">
                  <c:v>2646541900</c:v>
                </c:pt>
                <c:pt idx="896">
                  <c:v>2646792030</c:v>
                </c:pt>
                <c:pt idx="897">
                  <c:v>2647042169</c:v>
                </c:pt>
                <c:pt idx="898">
                  <c:v>2647292749</c:v>
                </c:pt>
                <c:pt idx="899">
                  <c:v>2647542915</c:v>
                </c:pt>
                <c:pt idx="900">
                  <c:v>2647793085</c:v>
                </c:pt>
                <c:pt idx="901">
                  <c:v>2648043202</c:v>
                </c:pt>
                <c:pt idx="902">
                  <c:v>2648061263</c:v>
                </c:pt>
                <c:pt idx="903">
                  <c:v>2648311425</c:v>
                </c:pt>
                <c:pt idx="904">
                  <c:v>2648562166</c:v>
                </c:pt>
                <c:pt idx="905">
                  <c:v>2648812981</c:v>
                </c:pt>
                <c:pt idx="906">
                  <c:v>2649063284</c:v>
                </c:pt>
                <c:pt idx="907">
                  <c:v>2649313944</c:v>
                </c:pt>
                <c:pt idx="908">
                  <c:v>2649564336</c:v>
                </c:pt>
                <c:pt idx="909">
                  <c:v>2649814629</c:v>
                </c:pt>
                <c:pt idx="910">
                  <c:v>2650064784</c:v>
                </c:pt>
                <c:pt idx="911">
                  <c:v>2650082780</c:v>
                </c:pt>
                <c:pt idx="912">
                  <c:v>2650332923</c:v>
                </c:pt>
                <c:pt idx="913">
                  <c:v>2650583408</c:v>
                </c:pt>
                <c:pt idx="914">
                  <c:v>2650834017</c:v>
                </c:pt>
                <c:pt idx="915">
                  <c:v>2651084479</c:v>
                </c:pt>
                <c:pt idx="916">
                  <c:v>2651335011</c:v>
                </c:pt>
                <c:pt idx="917">
                  <c:v>2651585542</c:v>
                </c:pt>
                <c:pt idx="918">
                  <c:v>2651836406</c:v>
                </c:pt>
                <c:pt idx="919">
                  <c:v>2652086976</c:v>
                </c:pt>
                <c:pt idx="920">
                  <c:v>2652104966</c:v>
                </c:pt>
                <c:pt idx="921">
                  <c:v>2652355288</c:v>
                </c:pt>
                <c:pt idx="922">
                  <c:v>2652605422</c:v>
                </c:pt>
                <c:pt idx="923">
                  <c:v>2652855878</c:v>
                </c:pt>
                <c:pt idx="924">
                  <c:v>2653106421</c:v>
                </c:pt>
                <c:pt idx="925">
                  <c:v>2653357019</c:v>
                </c:pt>
                <c:pt idx="926">
                  <c:v>2653607315</c:v>
                </c:pt>
                <c:pt idx="927">
                  <c:v>2653857881</c:v>
                </c:pt>
                <c:pt idx="928">
                  <c:v>2654108009</c:v>
                </c:pt>
                <c:pt idx="929">
                  <c:v>2654126240</c:v>
                </c:pt>
                <c:pt idx="930">
                  <c:v>2654376408</c:v>
                </c:pt>
                <c:pt idx="931">
                  <c:v>2654626968</c:v>
                </c:pt>
                <c:pt idx="932">
                  <c:v>2654877129</c:v>
                </c:pt>
                <c:pt idx="933">
                  <c:v>2655127647</c:v>
                </c:pt>
                <c:pt idx="934">
                  <c:v>2655379144</c:v>
                </c:pt>
                <c:pt idx="935">
                  <c:v>2655629397</c:v>
                </c:pt>
                <c:pt idx="936">
                  <c:v>2655879646</c:v>
                </c:pt>
                <c:pt idx="937">
                  <c:v>2656129889</c:v>
                </c:pt>
                <c:pt idx="938">
                  <c:v>2656148047</c:v>
                </c:pt>
                <c:pt idx="939">
                  <c:v>2656398378</c:v>
                </c:pt>
                <c:pt idx="940">
                  <c:v>2656648628</c:v>
                </c:pt>
                <c:pt idx="941">
                  <c:v>2656899033</c:v>
                </c:pt>
                <c:pt idx="942">
                  <c:v>2657149630</c:v>
                </c:pt>
                <c:pt idx="943">
                  <c:v>2657399772</c:v>
                </c:pt>
                <c:pt idx="944">
                  <c:v>2657650361</c:v>
                </c:pt>
                <c:pt idx="945">
                  <c:v>2657900882</c:v>
                </c:pt>
                <c:pt idx="946">
                  <c:v>2658151397</c:v>
                </c:pt>
                <c:pt idx="947">
                  <c:v>2658169754</c:v>
                </c:pt>
                <c:pt idx="948">
                  <c:v>2658419915</c:v>
                </c:pt>
                <c:pt idx="949">
                  <c:v>2658670054</c:v>
                </c:pt>
                <c:pt idx="950">
                  <c:v>2658920145</c:v>
                </c:pt>
                <c:pt idx="951">
                  <c:v>2659170275</c:v>
                </c:pt>
                <c:pt idx="952">
                  <c:v>2659420844</c:v>
                </c:pt>
                <c:pt idx="953">
                  <c:v>2659671379</c:v>
                </c:pt>
                <c:pt idx="954">
                  <c:v>2659921901</c:v>
                </c:pt>
                <c:pt idx="955">
                  <c:v>2660172054</c:v>
                </c:pt>
                <c:pt idx="956">
                  <c:v>2660190231</c:v>
                </c:pt>
                <c:pt idx="957">
                  <c:v>2660440388</c:v>
                </c:pt>
                <c:pt idx="958">
                  <c:v>2660690517</c:v>
                </c:pt>
                <c:pt idx="959">
                  <c:v>2660940673</c:v>
                </c:pt>
                <c:pt idx="960">
                  <c:v>2661190870</c:v>
                </c:pt>
                <c:pt idx="961">
                  <c:v>2661441039</c:v>
                </c:pt>
                <c:pt idx="962">
                  <c:v>2661691190</c:v>
                </c:pt>
                <c:pt idx="963">
                  <c:v>2661941366</c:v>
                </c:pt>
                <c:pt idx="964">
                  <c:v>2662191515</c:v>
                </c:pt>
                <c:pt idx="965">
                  <c:v>2662209668</c:v>
                </c:pt>
                <c:pt idx="966">
                  <c:v>2662459967</c:v>
                </c:pt>
                <c:pt idx="967">
                  <c:v>2662710109</c:v>
                </c:pt>
                <c:pt idx="968">
                  <c:v>2662960246</c:v>
                </c:pt>
                <c:pt idx="969">
                  <c:v>2663210406</c:v>
                </c:pt>
                <c:pt idx="970">
                  <c:v>2663460610</c:v>
                </c:pt>
                <c:pt idx="971">
                  <c:v>2663710804</c:v>
                </c:pt>
                <c:pt idx="972">
                  <c:v>2663960930</c:v>
                </c:pt>
                <c:pt idx="973">
                  <c:v>2664211051</c:v>
                </c:pt>
                <c:pt idx="974">
                  <c:v>2664229152</c:v>
                </c:pt>
                <c:pt idx="975">
                  <c:v>2664479269</c:v>
                </c:pt>
                <c:pt idx="976">
                  <c:v>2664729497</c:v>
                </c:pt>
                <c:pt idx="977">
                  <c:v>2664980037</c:v>
                </c:pt>
                <c:pt idx="978">
                  <c:v>2665230198</c:v>
                </c:pt>
                <c:pt idx="979">
                  <c:v>2665480408</c:v>
                </c:pt>
                <c:pt idx="980">
                  <c:v>2665730636</c:v>
                </c:pt>
                <c:pt idx="981">
                  <c:v>2665980758</c:v>
                </c:pt>
                <c:pt idx="982">
                  <c:v>2666230967</c:v>
                </c:pt>
                <c:pt idx="983">
                  <c:v>2666249184</c:v>
                </c:pt>
                <c:pt idx="984">
                  <c:v>2666499315</c:v>
                </c:pt>
                <c:pt idx="985">
                  <c:v>2666749847</c:v>
                </c:pt>
                <c:pt idx="986">
                  <c:v>2667000272</c:v>
                </c:pt>
                <c:pt idx="987">
                  <c:v>2667250430</c:v>
                </c:pt>
                <c:pt idx="988">
                  <c:v>2667500600</c:v>
                </c:pt>
                <c:pt idx="989">
                  <c:v>2667751318</c:v>
                </c:pt>
                <c:pt idx="990">
                  <c:v>2668001454</c:v>
                </c:pt>
                <c:pt idx="991">
                  <c:v>2668251593</c:v>
                </c:pt>
                <c:pt idx="992">
                  <c:v>2668270047</c:v>
                </c:pt>
                <c:pt idx="993">
                  <c:v>2668520959</c:v>
                </c:pt>
                <c:pt idx="994">
                  <c:v>2668771298</c:v>
                </c:pt>
                <c:pt idx="995">
                  <c:v>2669021452</c:v>
                </c:pt>
                <c:pt idx="996">
                  <c:v>2669272018</c:v>
                </c:pt>
                <c:pt idx="997">
                  <c:v>2669522153</c:v>
                </c:pt>
                <c:pt idx="998">
                  <c:v>2669772451</c:v>
                </c:pt>
                <c:pt idx="999">
                  <c:v>2670022964</c:v>
                </c:pt>
                <c:pt idx="1000">
                  <c:v>2670273126</c:v>
                </c:pt>
                <c:pt idx="1001">
                  <c:v>2670291181</c:v>
                </c:pt>
                <c:pt idx="1002">
                  <c:v>2670541336</c:v>
                </c:pt>
                <c:pt idx="1003">
                  <c:v>2670791500</c:v>
                </c:pt>
                <c:pt idx="1004">
                  <c:v>2671041977</c:v>
                </c:pt>
                <c:pt idx="1005">
                  <c:v>2671292767</c:v>
                </c:pt>
                <c:pt idx="1006">
                  <c:v>2671542950</c:v>
                </c:pt>
                <c:pt idx="1007">
                  <c:v>2671793088</c:v>
                </c:pt>
                <c:pt idx="1008">
                  <c:v>2672043355</c:v>
                </c:pt>
                <c:pt idx="1009">
                  <c:v>2672293493</c:v>
                </c:pt>
                <c:pt idx="1010">
                  <c:v>2672311667</c:v>
                </c:pt>
                <c:pt idx="1011">
                  <c:v>2672561780</c:v>
                </c:pt>
                <c:pt idx="1012">
                  <c:v>2672811917</c:v>
                </c:pt>
                <c:pt idx="1013">
                  <c:v>2673062807</c:v>
                </c:pt>
                <c:pt idx="1014">
                  <c:v>2673312896</c:v>
                </c:pt>
                <c:pt idx="1015">
                  <c:v>2673563596</c:v>
                </c:pt>
                <c:pt idx="1016">
                  <c:v>2673813709</c:v>
                </c:pt>
                <c:pt idx="1017">
                  <c:v>2674063978</c:v>
                </c:pt>
                <c:pt idx="1018">
                  <c:v>2674314088</c:v>
                </c:pt>
                <c:pt idx="1019">
                  <c:v>2674332168</c:v>
                </c:pt>
                <c:pt idx="1020">
                  <c:v>2674582289</c:v>
                </c:pt>
                <c:pt idx="1021">
                  <c:v>2674832449</c:v>
                </c:pt>
                <c:pt idx="1022">
                  <c:v>2675082554</c:v>
                </c:pt>
                <c:pt idx="1023">
                  <c:v>2675332691</c:v>
                </c:pt>
                <c:pt idx="1024">
                  <c:v>2675583442</c:v>
                </c:pt>
                <c:pt idx="1025">
                  <c:v>2675833572</c:v>
                </c:pt>
                <c:pt idx="1026">
                  <c:v>2676083743</c:v>
                </c:pt>
                <c:pt idx="1027">
                  <c:v>2676333895</c:v>
                </c:pt>
                <c:pt idx="1028">
                  <c:v>2676351869</c:v>
                </c:pt>
                <c:pt idx="1029">
                  <c:v>2676602017</c:v>
                </c:pt>
                <c:pt idx="1030">
                  <c:v>2676852661</c:v>
                </c:pt>
                <c:pt idx="1031">
                  <c:v>2677103752</c:v>
                </c:pt>
                <c:pt idx="1032">
                  <c:v>2677353932</c:v>
                </c:pt>
                <c:pt idx="1033">
                  <c:v>2677604086</c:v>
                </c:pt>
                <c:pt idx="1034">
                  <c:v>2677854222</c:v>
                </c:pt>
                <c:pt idx="1035">
                  <c:v>2678104646</c:v>
                </c:pt>
                <c:pt idx="1036">
                  <c:v>2678354764</c:v>
                </c:pt>
                <c:pt idx="1037">
                  <c:v>2678372916</c:v>
                </c:pt>
                <c:pt idx="1038">
                  <c:v>2678623817</c:v>
                </c:pt>
                <c:pt idx="1039">
                  <c:v>2678874096</c:v>
                </c:pt>
                <c:pt idx="1040">
                  <c:v>2679124239</c:v>
                </c:pt>
                <c:pt idx="1041">
                  <c:v>2679374460</c:v>
                </c:pt>
                <c:pt idx="1042">
                  <c:v>2679624607</c:v>
                </c:pt>
                <c:pt idx="1043">
                  <c:v>2679874735</c:v>
                </c:pt>
                <c:pt idx="1044">
                  <c:v>2680124874</c:v>
                </c:pt>
                <c:pt idx="1045">
                  <c:v>2680375007</c:v>
                </c:pt>
                <c:pt idx="1046">
                  <c:v>2680393630</c:v>
                </c:pt>
                <c:pt idx="1047">
                  <c:v>2680643940</c:v>
                </c:pt>
                <c:pt idx="1048">
                  <c:v>2680894634</c:v>
                </c:pt>
                <c:pt idx="1049">
                  <c:v>2681144910</c:v>
                </c:pt>
                <c:pt idx="1050">
                  <c:v>2681398346</c:v>
                </c:pt>
                <c:pt idx="1051">
                  <c:v>2681648699</c:v>
                </c:pt>
                <c:pt idx="1052">
                  <c:v>2681899083</c:v>
                </c:pt>
                <c:pt idx="1053">
                  <c:v>2682149464</c:v>
                </c:pt>
                <c:pt idx="1054">
                  <c:v>2682399622</c:v>
                </c:pt>
                <c:pt idx="1055">
                  <c:v>2682417862</c:v>
                </c:pt>
                <c:pt idx="1056">
                  <c:v>2682668005</c:v>
                </c:pt>
                <c:pt idx="1057">
                  <c:v>2682918127</c:v>
                </c:pt>
                <c:pt idx="1058">
                  <c:v>2683168289</c:v>
                </c:pt>
                <c:pt idx="1059">
                  <c:v>2683418533</c:v>
                </c:pt>
                <c:pt idx="1060">
                  <c:v>2683668690</c:v>
                </c:pt>
                <c:pt idx="1061">
                  <c:v>2683918795</c:v>
                </c:pt>
                <c:pt idx="1062">
                  <c:v>2684168936</c:v>
                </c:pt>
                <c:pt idx="1063">
                  <c:v>2684419403</c:v>
                </c:pt>
                <c:pt idx="1064">
                  <c:v>2684437480</c:v>
                </c:pt>
                <c:pt idx="1065">
                  <c:v>2684687604</c:v>
                </c:pt>
                <c:pt idx="1066">
                  <c:v>2684938062</c:v>
                </c:pt>
                <c:pt idx="1067">
                  <c:v>2685188210</c:v>
                </c:pt>
                <c:pt idx="1068">
                  <c:v>2685438800</c:v>
                </c:pt>
                <c:pt idx="1069">
                  <c:v>2685688902</c:v>
                </c:pt>
                <c:pt idx="1070">
                  <c:v>2685939027</c:v>
                </c:pt>
                <c:pt idx="1071">
                  <c:v>2686189841</c:v>
                </c:pt>
                <c:pt idx="1072">
                  <c:v>2686439990</c:v>
                </c:pt>
                <c:pt idx="1073">
                  <c:v>2686458343</c:v>
                </c:pt>
                <c:pt idx="1074">
                  <c:v>2686708468</c:v>
                </c:pt>
                <c:pt idx="1075">
                  <c:v>2686959187</c:v>
                </c:pt>
                <c:pt idx="1076">
                  <c:v>2687209354</c:v>
                </c:pt>
                <c:pt idx="1077">
                  <c:v>2687459943</c:v>
                </c:pt>
                <c:pt idx="1078">
                  <c:v>2687710091</c:v>
                </c:pt>
                <c:pt idx="1079">
                  <c:v>2687960206</c:v>
                </c:pt>
                <c:pt idx="1080">
                  <c:v>2688210378</c:v>
                </c:pt>
                <c:pt idx="1081">
                  <c:v>2688460510</c:v>
                </c:pt>
                <c:pt idx="1082">
                  <c:v>2688478640</c:v>
                </c:pt>
                <c:pt idx="1083">
                  <c:v>2688728790</c:v>
                </c:pt>
                <c:pt idx="1084">
                  <c:v>2688979137</c:v>
                </c:pt>
                <c:pt idx="1085">
                  <c:v>2689229680</c:v>
                </c:pt>
                <c:pt idx="1086">
                  <c:v>2689479827</c:v>
                </c:pt>
                <c:pt idx="1087">
                  <c:v>2689730254</c:v>
                </c:pt>
                <c:pt idx="1088">
                  <c:v>2689980514</c:v>
                </c:pt>
                <c:pt idx="1089">
                  <c:v>2690230668</c:v>
                </c:pt>
                <c:pt idx="1090">
                  <c:v>2690480784</c:v>
                </c:pt>
                <c:pt idx="1091">
                  <c:v>2690498916</c:v>
                </c:pt>
                <c:pt idx="1092">
                  <c:v>2690749070</c:v>
                </c:pt>
                <c:pt idx="1093">
                  <c:v>2690999215</c:v>
                </c:pt>
                <c:pt idx="1094">
                  <c:v>2691249323</c:v>
                </c:pt>
                <c:pt idx="1095">
                  <c:v>2691499844</c:v>
                </c:pt>
                <c:pt idx="1096">
                  <c:v>2691749975</c:v>
                </c:pt>
                <c:pt idx="1097">
                  <c:v>2692000152</c:v>
                </c:pt>
                <c:pt idx="1098">
                  <c:v>2692250301</c:v>
                </c:pt>
                <c:pt idx="1099">
                  <c:v>2692500963</c:v>
                </c:pt>
                <c:pt idx="1100">
                  <c:v>2692519037</c:v>
                </c:pt>
                <c:pt idx="1101">
                  <c:v>2692769179</c:v>
                </c:pt>
                <c:pt idx="1102">
                  <c:v>2693019628</c:v>
                </c:pt>
                <c:pt idx="1103">
                  <c:v>2693269743</c:v>
                </c:pt>
                <c:pt idx="1104">
                  <c:v>2693520203</c:v>
                </c:pt>
                <c:pt idx="1105">
                  <c:v>2693770332</c:v>
                </c:pt>
                <c:pt idx="1106">
                  <c:v>2694020738</c:v>
                </c:pt>
                <c:pt idx="1107">
                  <c:v>2694270856</c:v>
                </c:pt>
                <c:pt idx="1108">
                  <c:v>2694520997</c:v>
                </c:pt>
                <c:pt idx="1109">
                  <c:v>2694539124</c:v>
                </c:pt>
                <c:pt idx="1110">
                  <c:v>2694789247</c:v>
                </c:pt>
                <c:pt idx="1111">
                  <c:v>2695039619</c:v>
                </c:pt>
                <c:pt idx="1112">
                  <c:v>2695290224</c:v>
                </c:pt>
                <c:pt idx="1113">
                  <c:v>2695541038</c:v>
                </c:pt>
                <c:pt idx="1114">
                  <c:v>2695791500</c:v>
                </c:pt>
                <c:pt idx="1115">
                  <c:v>2696041879</c:v>
                </c:pt>
                <c:pt idx="1116">
                  <c:v>2696292449</c:v>
                </c:pt>
                <c:pt idx="1117">
                  <c:v>2696542782</c:v>
                </c:pt>
                <c:pt idx="1118">
                  <c:v>2696560871</c:v>
                </c:pt>
                <c:pt idx="1119">
                  <c:v>2696810989</c:v>
                </c:pt>
                <c:pt idx="1120">
                  <c:v>2697061100</c:v>
                </c:pt>
                <c:pt idx="1121">
                  <c:v>2697311280</c:v>
                </c:pt>
                <c:pt idx="1122">
                  <c:v>2697561418</c:v>
                </c:pt>
                <c:pt idx="1123">
                  <c:v>2697811855</c:v>
                </c:pt>
                <c:pt idx="1124">
                  <c:v>2698062787</c:v>
                </c:pt>
                <c:pt idx="1125">
                  <c:v>2698312916</c:v>
                </c:pt>
                <c:pt idx="1126">
                  <c:v>2698563421</c:v>
                </c:pt>
                <c:pt idx="1127">
                  <c:v>2698581558</c:v>
                </c:pt>
                <c:pt idx="1128">
                  <c:v>2698831677</c:v>
                </c:pt>
                <c:pt idx="1129">
                  <c:v>2699081774</c:v>
                </c:pt>
                <c:pt idx="1130">
                  <c:v>2699332055</c:v>
                </c:pt>
                <c:pt idx="1131">
                  <c:v>2699582187</c:v>
                </c:pt>
                <c:pt idx="1132">
                  <c:v>2699832682</c:v>
                </c:pt>
                <c:pt idx="1133">
                  <c:v>2700082818</c:v>
                </c:pt>
                <c:pt idx="1134">
                  <c:v>2700333143</c:v>
                </c:pt>
                <c:pt idx="1135">
                  <c:v>2700583282</c:v>
                </c:pt>
                <c:pt idx="1136">
                  <c:v>2700601467</c:v>
                </c:pt>
                <c:pt idx="1137">
                  <c:v>2700851800</c:v>
                </c:pt>
                <c:pt idx="1138">
                  <c:v>2701101958</c:v>
                </c:pt>
                <c:pt idx="1139">
                  <c:v>2701352550</c:v>
                </c:pt>
                <c:pt idx="1140">
                  <c:v>2701603101</c:v>
                </c:pt>
                <c:pt idx="1141">
                  <c:v>2701853216</c:v>
                </c:pt>
                <c:pt idx="1142">
                  <c:v>2702103477</c:v>
                </c:pt>
                <c:pt idx="1143">
                  <c:v>2702353957</c:v>
                </c:pt>
                <c:pt idx="1144">
                  <c:v>2702604458</c:v>
                </c:pt>
                <c:pt idx="1145">
                  <c:v>2702622628</c:v>
                </c:pt>
                <c:pt idx="1146">
                  <c:v>2702872735</c:v>
                </c:pt>
                <c:pt idx="1147">
                  <c:v>2703122951</c:v>
                </c:pt>
                <c:pt idx="1148">
                  <c:v>2703373098</c:v>
                </c:pt>
                <c:pt idx="1149">
                  <c:v>2703623260</c:v>
                </c:pt>
                <c:pt idx="1150">
                  <c:v>2703873385</c:v>
                </c:pt>
                <c:pt idx="1151">
                  <c:v>2704123826</c:v>
                </c:pt>
                <c:pt idx="1152">
                  <c:v>2704374007</c:v>
                </c:pt>
                <c:pt idx="1153">
                  <c:v>2704624150</c:v>
                </c:pt>
                <c:pt idx="1154">
                  <c:v>2704642249</c:v>
                </c:pt>
                <c:pt idx="1155">
                  <c:v>2704892375</c:v>
                </c:pt>
                <c:pt idx="1156">
                  <c:v>2705142737</c:v>
                </c:pt>
                <c:pt idx="1157">
                  <c:v>2705392883</c:v>
                </c:pt>
                <c:pt idx="1158">
                  <c:v>2705642987</c:v>
                </c:pt>
                <c:pt idx="1159">
                  <c:v>2705893495</c:v>
                </c:pt>
                <c:pt idx="1160">
                  <c:v>2706143643</c:v>
                </c:pt>
                <c:pt idx="1161">
                  <c:v>2706394254</c:v>
                </c:pt>
                <c:pt idx="1162">
                  <c:v>2706644410</c:v>
                </c:pt>
                <c:pt idx="1163">
                  <c:v>2706662549</c:v>
                </c:pt>
                <c:pt idx="1164">
                  <c:v>2706913282</c:v>
                </c:pt>
                <c:pt idx="1165">
                  <c:v>2707163778</c:v>
                </c:pt>
                <c:pt idx="1166">
                  <c:v>2707413857</c:v>
                </c:pt>
                <c:pt idx="1167">
                  <c:v>2707664415</c:v>
                </c:pt>
                <c:pt idx="1168">
                  <c:v>2707914530</c:v>
                </c:pt>
                <c:pt idx="1169">
                  <c:v>2708164694</c:v>
                </c:pt>
                <c:pt idx="1170">
                  <c:v>2708414788</c:v>
                </c:pt>
                <c:pt idx="1171">
                  <c:v>2708664887</c:v>
                </c:pt>
                <c:pt idx="1172">
                  <c:v>2708682936</c:v>
                </c:pt>
                <c:pt idx="1173">
                  <c:v>2708933075</c:v>
                </c:pt>
                <c:pt idx="1174">
                  <c:v>2709183479</c:v>
                </c:pt>
                <c:pt idx="1175">
                  <c:v>2709433627</c:v>
                </c:pt>
                <c:pt idx="1176">
                  <c:v>2709684094</c:v>
                </c:pt>
                <c:pt idx="1177">
                  <c:v>2709934715</c:v>
                </c:pt>
                <c:pt idx="1178">
                  <c:v>2710184858</c:v>
                </c:pt>
                <c:pt idx="1179">
                  <c:v>2710434968</c:v>
                </c:pt>
                <c:pt idx="1180">
                  <c:v>2710685124</c:v>
                </c:pt>
                <c:pt idx="1181">
                  <c:v>2710703189</c:v>
                </c:pt>
                <c:pt idx="1182">
                  <c:v>2710953316</c:v>
                </c:pt>
                <c:pt idx="1183">
                  <c:v>2711203783</c:v>
                </c:pt>
                <c:pt idx="1184">
                  <c:v>2711454112</c:v>
                </c:pt>
                <c:pt idx="1185">
                  <c:v>2711704610</c:v>
                </c:pt>
                <c:pt idx="1186">
                  <c:v>2711955200</c:v>
                </c:pt>
                <c:pt idx="1187">
                  <c:v>2712205355</c:v>
                </c:pt>
                <c:pt idx="1188">
                  <c:v>2712455483</c:v>
                </c:pt>
                <c:pt idx="1189">
                  <c:v>2712705641</c:v>
                </c:pt>
                <c:pt idx="1190">
                  <c:v>2712723848</c:v>
                </c:pt>
                <c:pt idx="1191">
                  <c:v>2712973977</c:v>
                </c:pt>
                <c:pt idx="1192">
                  <c:v>2713224131</c:v>
                </c:pt>
                <c:pt idx="1193">
                  <c:v>2713474274</c:v>
                </c:pt>
                <c:pt idx="1194">
                  <c:v>2713724417</c:v>
                </c:pt>
                <c:pt idx="1195">
                  <c:v>2713974738</c:v>
                </c:pt>
                <c:pt idx="1196">
                  <c:v>2714224854</c:v>
                </c:pt>
                <c:pt idx="1197">
                  <c:v>2714474958</c:v>
                </c:pt>
                <c:pt idx="1198">
                  <c:v>2714725103</c:v>
                </c:pt>
                <c:pt idx="1199">
                  <c:v>2714743462</c:v>
                </c:pt>
                <c:pt idx="1200">
                  <c:v>2714993595</c:v>
                </c:pt>
                <c:pt idx="1201">
                  <c:v>2715243781</c:v>
                </c:pt>
                <c:pt idx="1202">
                  <c:v>2715493874</c:v>
                </c:pt>
                <c:pt idx="1203">
                  <c:v>2715744280</c:v>
                </c:pt>
                <c:pt idx="1204">
                  <c:v>2715994411</c:v>
                </c:pt>
                <c:pt idx="1205">
                  <c:v>2716244993</c:v>
                </c:pt>
                <c:pt idx="1206">
                  <c:v>2716495474</c:v>
                </c:pt>
                <c:pt idx="1207">
                  <c:v>2716745611</c:v>
                </c:pt>
                <c:pt idx="1208">
                  <c:v>2716763722</c:v>
                </c:pt>
                <c:pt idx="1209">
                  <c:v>2717013847</c:v>
                </c:pt>
                <c:pt idx="1210">
                  <c:v>2717264350</c:v>
                </c:pt>
                <c:pt idx="1211">
                  <c:v>2717514459</c:v>
                </c:pt>
                <c:pt idx="1212">
                  <c:v>2717764624</c:v>
                </c:pt>
                <c:pt idx="1213">
                  <c:v>2718015188</c:v>
                </c:pt>
                <c:pt idx="1214">
                  <c:v>2718265723</c:v>
                </c:pt>
                <c:pt idx="1215">
                  <c:v>2718516247</c:v>
                </c:pt>
                <c:pt idx="1216">
                  <c:v>2718766484</c:v>
                </c:pt>
                <c:pt idx="1217">
                  <c:v>2718784582</c:v>
                </c:pt>
                <c:pt idx="1218">
                  <c:v>2719034700</c:v>
                </c:pt>
                <c:pt idx="1219">
                  <c:v>2719284844</c:v>
                </c:pt>
                <c:pt idx="1220">
                  <c:v>2719535000</c:v>
                </c:pt>
                <c:pt idx="1221">
                  <c:v>2719785120</c:v>
                </c:pt>
                <c:pt idx="1222">
                  <c:v>2720035815</c:v>
                </c:pt>
                <c:pt idx="1223">
                  <c:v>2720285937</c:v>
                </c:pt>
                <c:pt idx="1224">
                  <c:v>2720536030</c:v>
                </c:pt>
                <c:pt idx="1225">
                  <c:v>2720786128</c:v>
                </c:pt>
                <c:pt idx="1226">
                  <c:v>2720804282</c:v>
                </c:pt>
                <c:pt idx="1227">
                  <c:v>2721054705</c:v>
                </c:pt>
                <c:pt idx="1228">
                  <c:v>2721304932</c:v>
                </c:pt>
                <c:pt idx="1229">
                  <c:v>2721555147</c:v>
                </c:pt>
                <c:pt idx="1230">
                  <c:v>2721805266</c:v>
                </c:pt>
                <c:pt idx="1231">
                  <c:v>2722055392</c:v>
                </c:pt>
                <c:pt idx="1232">
                  <c:v>2722305547</c:v>
                </c:pt>
                <c:pt idx="1233">
                  <c:v>2722555707</c:v>
                </c:pt>
                <c:pt idx="1234">
                  <c:v>2722806663</c:v>
                </c:pt>
                <c:pt idx="1235">
                  <c:v>2722824856</c:v>
                </c:pt>
                <c:pt idx="1236">
                  <c:v>2723074944</c:v>
                </c:pt>
                <c:pt idx="1237">
                  <c:v>2723325096</c:v>
                </c:pt>
                <c:pt idx="1238">
                  <c:v>2723575221</c:v>
                </c:pt>
                <c:pt idx="1239">
                  <c:v>2723825636</c:v>
                </c:pt>
                <c:pt idx="1240">
                  <c:v>2724075759</c:v>
                </c:pt>
                <c:pt idx="1241">
                  <c:v>2724325897</c:v>
                </c:pt>
                <c:pt idx="1242">
                  <c:v>2724576035</c:v>
                </c:pt>
                <c:pt idx="1243">
                  <c:v>2724826147</c:v>
                </c:pt>
                <c:pt idx="1244">
                  <c:v>2724844849</c:v>
                </c:pt>
                <c:pt idx="1245">
                  <c:v>2725095149</c:v>
                </c:pt>
                <c:pt idx="1246">
                  <c:v>2725345508</c:v>
                </c:pt>
                <c:pt idx="1247">
                  <c:v>2725595748</c:v>
                </c:pt>
                <c:pt idx="1248">
                  <c:v>2725845880</c:v>
                </c:pt>
                <c:pt idx="1249">
                  <c:v>2726096021</c:v>
                </c:pt>
                <c:pt idx="1250">
                  <c:v>2726346178</c:v>
                </c:pt>
                <c:pt idx="1251">
                  <c:v>2726596292</c:v>
                </c:pt>
                <c:pt idx="1252">
                  <c:v>2726846665</c:v>
                </c:pt>
                <c:pt idx="1253">
                  <c:v>2726864704</c:v>
                </c:pt>
                <c:pt idx="1254">
                  <c:v>2727114824</c:v>
                </c:pt>
                <c:pt idx="1255">
                  <c:v>2727364981</c:v>
                </c:pt>
                <c:pt idx="1256">
                  <c:v>2727615359</c:v>
                </c:pt>
                <c:pt idx="1257">
                  <c:v>2727865471</c:v>
                </c:pt>
                <c:pt idx="1258">
                  <c:v>2728115982</c:v>
                </c:pt>
                <c:pt idx="1259">
                  <c:v>2728366112</c:v>
                </c:pt>
                <c:pt idx="1260">
                  <c:v>2728616236</c:v>
                </c:pt>
                <c:pt idx="1261">
                  <c:v>2728866670</c:v>
                </c:pt>
                <c:pt idx="1262">
                  <c:v>2728884754</c:v>
                </c:pt>
                <c:pt idx="1263">
                  <c:v>2729134929</c:v>
                </c:pt>
                <c:pt idx="1264">
                  <c:v>2729385038</c:v>
                </c:pt>
                <c:pt idx="1265">
                  <c:v>2729635539</c:v>
                </c:pt>
                <c:pt idx="1266">
                  <c:v>2729885677</c:v>
                </c:pt>
                <c:pt idx="1267">
                  <c:v>2730135842</c:v>
                </c:pt>
                <c:pt idx="1268">
                  <c:v>2730385958</c:v>
                </c:pt>
                <c:pt idx="1269">
                  <c:v>2730636067</c:v>
                </c:pt>
                <c:pt idx="1270">
                  <c:v>2730886639</c:v>
                </c:pt>
                <c:pt idx="1271">
                  <c:v>2730904648</c:v>
                </c:pt>
                <c:pt idx="1272">
                  <c:v>2731155118</c:v>
                </c:pt>
                <c:pt idx="1273">
                  <c:v>2731405277</c:v>
                </c:pt>
                <c:pt idx="1274">
                  <c:v>2731655419</c:v>
                </c:pt>
                <c:pt idx="1275">
                  <c:v>2731905555</c:v>
                </c:pt>
                <c:pt idx="1276">
                  <c:v>2732156145</c:v>
                </c:pt>
                <c:pt idx="1277">
                  <c:v>2732406652</c:v>
                </c:pt>
                <c:pt idx="1278">
                  <c:v>2732657360</c:v>
                </c:pt>
                <c:pt idx="1279">
                  <c:v>2732907711</c:v>
                </c:pt>
                <c:pt idx="1280">
                  <c:v>2732925995</c:v>
                </c:pt>
                <c:pt idx="1281">
                  <c:v>2733176396</c:v>
                </c:pt>
                <c:pt idx="1282">
                  <c:v>2733426693</c:v>
                </c:pt>
                <c:pt idx="1283">
                  <c:v>2733676826</c:v>
                </c:pt>
                <c:pt idx="1284">
                  <c:v>2733927121</c:v>
                </c:pt>
                <c:pt idx="1285">
                  <c:v>2734177671</c:v>
                </c:pt>
                <c:pt idx="1286">
                  <c:v>2734428300</c:v>
                </c:pt>
                <c:pt idx="1287">
                  <c:v>2734679145</c:v>
                </c:pt>
                <c:pt idx="1288">
                  <c:v>2734929499</c:v>
                </c:pt>
                <c:pt idx="1289">
                  <c:v>2734947646</c:v>
                </c:pt>
                <c:pt idx="1290">
                  <c:v>2735198136</c:v>
                </c:pt>
                <c:pt idx="1291">
                  <c:v>2735448339</c:v>
                </c:pt>
                <c:pt idx="1292">
                  <c:v>2735698538</c:v>
                </c:pt>
                <c:pt idx="1293">
                  <c:v>2735948933</c:v>
                </c:pt>
                <c:pt idx="1294">
                  <c:v>2736199094</c:v>
                </c:pt>
                <c:pt idx="1295">
                  <c:v>2736449753</c:v>
                </c:pt>
                <c:pt idx="1296">
                  <c:v>2736699903</c:v>
                </c:pt>
                <c:pt idx="1297">
                  <c:v>2736950008</c:v>
                </c:pt>
                <c:pt idx="1298">
                  <c:v>2736968111</c:v>
                </c:pt>
                <c:pt idx="1299">
                  <c:v>2737218267</c:v>
                </c:pt>
                <c:pt idx="1300">
                  <c:v>2737468391</c:v>
                </c:pt>
                <c:pt idx="1301">
                  <c:v>2737719154</c:v>
                </c:pt>
                <c:pt idx="1302">
                  <c:v>2737969309</c:v>
                </c:pt>
                <c:pt idx="1303">
                  <c:v>2738219693</c:v>
                </c:pt>
                <c:pt idx="1304">
                  <c:v>2738469852</c:v>
                </c:pt>
                <c:pt idx="1305">
                  <c:v>2738720131</c:v>
                </c:pt>
                <c:pt idx="1306">
                  <c:v>2738970313</c:v>
                </c:pt>
                <c:pt idx="1307">
                  <c:v>2738988424</c:v>
                </c:pt>
                <c:pt idx="1308">
                  <c:v>2739238917</c:v>
                </c:pt>
                <c:pt idx="1309">
                  <c:v>2739489431</c:v>
                </c:pt>
                <c:pt idx="1310">
                  <c:v>2739739595</c:v>
                </c:pt>
                <c:pt idx="1311">
                  <c:v>2739990364</c:v>
                </c:pt>
                <c:pt idx="1312">
                  <c:v>2740240666</c:v>
                </c:pt>
                <c:pt idx="1313">
                  <c:v>2740491522</c:v>
                </c:pt>
                <c:pt idx="1314">
                  <c:v>2740742196</c:v>
                </c:pt>
                <c:pt idx="1315">
                  <c:v>2740992979</c:v>
                </c:pt>
                <c:pt idx="1316">
                  <c:v>2741011143</c:v>
                </c:pt>
                <c:pt idx="1317">
                  <c:v>2741261214</c:v>
                </c:pt>
                <c:pt idx="1318">
                  <c:v>2741511327</c:v>
                </c:pt>
                <c:pt idx="1319">
                  <c:v>2741761450</c:v>
                </c:pt>
                <c:pt idx="1320">
                  <c:v>2742011663</c:v>
                </c:pt>
                <c:pt idx="1321">
                  <c:v>2742262523</c:v>
                </c:pt>
                <c:pt idx="1322">
                  <c:v>2742513013</c:v>
                </c:pt>
                <c:pt idx="1323">
                  <c:v>2742763660</c:v>
                </c:pt>
                <c:pt idx="1324">
                  <c:v>2743014001</c:v>
                </c:pt>
                <c:pt idx="1325">
                  <c:v>2743032141</c:v>
                </c:pt>
                <c:pt idx="1326">
                  <c:v>2743282484</c:v>
                </c:pt>
                <c:pt idx="1327">
                  <c:v>2743533302</c:v>
                </c:pt>
                <c:pt idx="1328">
                  <c:v>2743784204</c:v>
                </c:pt>
                <c:pt idx="1329">
                  <c:v>2744034686</c:v>
                </c:pt>
                <c:pt idx="1330">
                  <c:v>2744285176</c:v>
                </c:pt>
                <c:pt idx="1331">
                  <c:v>2744535300</c:v>
                </c:pt>
                <c:pt idx="1332">
                  <c:v>2744785476</c:v>
                </c:pt>
                <c:pt idx="1333">
                  <c:v>2745036026</c:v>
                </c:pt>
                <c:pt idx="1334">
                  <c:v>2745054015</c:v>
                </c:pt>
                <c:pt idx="1335">
                  <c:v>2745304176</c:v>
                </c:pt>
                <c:pt idx="1336">
                  <c:v>2745554333</c:v>
                </c:pt>
                <c:pt idx="1337">
                  <c:v>2745804646</c:v>
                </c:pt>
                <c:pt idx="1338">
                  <c:v>2746055083</c:v>
                </c:pt>
                <c:pt idx="1339">
                  <c:v>2746305560</c:v>
                </c:pt>
                <c:pt idx="1340">
                  <c:v>2746555840</c:v>
                </c:pt>
                <c:pt idx="1341">
                  <c:v>2746805949</c:v>
                </c:pt>
                <c:pt idx="1342">
                  <c:v>2747056093</c:v>
                </c:pt>
                <c:pt idx="1343">
                  <c:v>2747075000</c:v>
                </c:pt>
                <c:pt idx="1344">
                  <c:v>2747325125</c:v>
                </c:pt>
                <c:pt idx="1345">
                  <c:v>2747575287</c:v>
                </c:pt>
                <c:pt idx="1346">
                  <c:v>2747825625</c:v>
                </c:pt>
                <c:pt idx="1347">
                  <c:v>2748078997</c:v>
                </c:pt>
                <c:pt idx="1348">
                  <c:v>2748329616</c:v>
                </c:pt>
                <c:pt idx="1349">
                  <c:v>2748580295</c:v>
                </c:pt>
                <c:pt idx="1350">
                  <c:v>2748830609</c:v>
                </c:pt>
                <c:pt idx="1351">
                  <c:v>2749081170</c:v>
                </c:pt>
                <c:pt idx="1352">
                  <c:v>2749099179</c:v>
                </c:pt>
                <c:pt idx="1353">
                  <c:v>2749349540</c:v>
                </c:pt>
                <c:pt idx="1354">
                  <c:v>2749600124</c:v>
                </c:pt>
                <c:pt idx="1355">
                  <c:v>2749850831</c:v>
                </c:pt>
                <c:pt idx="1356">
                  <c:v>2750100967</c:v>
                </c:pt>
                <c:pt idx="1357">
                  <c:v>2750351661</c:v>
                </c:pt>
                <c:pt idx="1358">
                  <c:v>2750602569</c:v>
                </c:pt>
                <c:pt idx="1359">
                  <c:v>2750852723</c:v>
                </c:pt>
                <c:pt idx="1360">
                  <c:v>2751103335</c:v>
                </c:pt>
                <c:pt idx="1361">
                  <c:v>2751121399</c:v>
                </c:pt>
                <c:pt idx="1362">
                  <c:v>2751371608</c:v>
                </c:pt>
                <c:pt idx="1363">
                  <c:v>2751621761</c:v>
                </c:pt>
                <c:pt idx="1364">
                  <c:v>2751872268</c:v>
                </c:pt>
                <c:pt idx="1365">
                  <c:v>2752122560</c:v>
                </c:pt>
                <c:pt idx="1366">
                  <c:v>2752373253</c:v>
                </c:pt>
                <c:pt idx="1367">
                  <c:v>2752623489</c:v>
                </c:pt>
                <c:pt idx="1368">
                  <c:v>2752873625</c:v>
                </c:pt>
                <c:pt idx="1369">
                  <c:v>2753123810</c:v>
                </c:pt>
                <c:pt idx="1370">
                  <c:v>2753141902</c:v>
                </c:pt>
                <c:pt idx="1371">
                  <c:v>2753392233</c:v>
                </c:pt>
                <c:pt idx="1372">
                  <c:v>2753642353</c:v>
                </c:pt>
                <c:pt idx="1373">
                  <c:v>2753892497</c:v>
                </c:pt>
                <c:pt idx="1374">
                  <c:v>2754142921</c:v>
                </c:pt>
                <c:pt idx="1375">
                  <c:v>2754393421</c:v>
                </c:pt>
                <c:pt idx="1376">
                  <c:v>2754644042</c:v>
                </c:pt>
                <c:pt idx="1377">
                  <c:v>2754894555</c:v>
                </c:pt>
                <c:pt idx="1378">
                  <c:v>2755145174</c:v>
                </c:pt>
                <c:pt idx="1379">
                  <c:v>2755163215</c:v>
                </c:pt>
                <c:pt idx="1380">
                  <c:v>2755413607</c:v>
                </c:pt>
                <c:pt idx="1381">
                  <c:v>2755663742</c:v>
                </c:pt>
                <c:pt idx="1382">
                  <c:v>2755913862</c:v>
                </c:pt>
                <c:pt idx="1383">
                  <c:v>2756164125</c:v>
                </c:pt>
                <c:pt idx="1384">
                  <c:v>2756414604</c:v>
                </c:pt>
                <c:pt idx="1385">
                  <c:v>2756664740</c:v>
                </c:pt>
                <c:pt idx="1386">
                  <c:v>2756915123</c:v>
                </c:pt>
                <c:pt idx="1387">
                  <c:v>2757165477</c:v>
                </c:pt>
                <c:pt idx="1388">
                  <c:v>2757183451</c:v>
                </c:pt>
                <c:pt idx="1389">
                  <c:v>2757433860</c:v>
                </c:pt>
                <c:pt idx="1390">
                  <c:v>2757684388</c:v>
                </c:pt>
                <c:pt idx="1391">
                  <c:v>2757934848</c:v>
                </c:pt>
                <c:pt idx="1392">
                  <c:v>2758185026</c:v>
                </c:pt>
                <c:pt idx="1393">
                  <c:v>2758435609</c:v>
                </c:pt>
                <c:pt idx="1394">
                  <c:v>2758685770</c:v>
                </c:pt>
                <c:pt idx="1395">
                  <c:v>2758936711</c:v>
                </c:pt>
                <c:pt idx="1396">
                  <c:v>2759187434</c:v>
                </c:pt>
                <c:pt idx="1397">
                  <c:v>2759205578</c:v>
                </c:pt>
                <c:pt idx="1398">
                  <c:v>2759455680</c:v>
                </c:pt>
                <c:pt idx="1399">
                  <c:v>2759705768</c:v>
                </c:pt>
                <c:pt idx="1400">
                  <c:v>2759955954</c:v>
                </c:pt>
                <c:pt idx="1401">
                  <c:v>2760206546</c:v>
                </c:pt>
                <c:pt idx="1402">
                  <c:v>2760457318</c:v>
                </c:pt>
                <c:pt idx="1403">
                  <c:v>2760707873</c:v>
                </c:pt>
                <c:pt idx="1404">
                  <c:v>2760958020</c:v>
                </c:pt>
                <c:pt idx="1405">
                  <c:v>2761208146</c:v>
                </c:pt>
                <c:pt idx="1406">
                  <c:v>2761226222</c:v>
                </c:pt>
                <c:pt idx="1407">
                  <c:v>2761476825</c:v>
                </c:pt>
                <c:pt idx="1408">
                  <c:v>2761726890</c:v>
                </c:pt>
                <c:pt idx="1409">
                  <c:v>2761977262</c:v>
                </c:pt>
                <c:pt idx="1410">
                  <c:v>2762227553</c:v>
                </c:pt>
                <c:pt idx="1411">
                  <c:v>2762477620</c:v>
                </c:pt>
                <c:pt idx="1412">
                  <c:v>2762727977</c:v>
                </c:pt>
                <c:pt idx="1413">
                  <c:v>2762978197</c:v>
                </c:pt>
                <c:pt idx="1414">
                  <c:v>2763228376</c:v>
                </c:pt>
                <c:pt idx="1415">
                  <c:v>2763246502</c:v>
                </c:pt>
                <c:pt idx="1416">
                  <c:v>2763496661</c:v>
                </c:pt>
                <c:pt idx="1417">
                  <c:v>2763746787</c:v>
                </c:pt>
                <c:pt idx="1418">
                  <c:v>2763997365</c:v>
                </c:pt>
                <c:pt idx="1419">
                  <c:v>2764247515</c:v>
                </c:pt>
                <c:pt idx="1420">
                  <c:v>2764497761</c:v>
                </c:pt>
                <c:pt idx="1421">
                  <c:v>2764748659</c:v>
                </c:pt>
                <c:pt idx="1422">
                  <c:v>2764998857</c:v>
                </c:pt>
                <c:pt idx="1423">
                  <c:v>2765249725</c:v>
                </c:pt>
                <c:pt idx="1424">
                  <c:v>2765267814</c:v>
                </c:pt>
                <c:pt idx="1425">
                  <c:v>2765518900</c:v>
                </c:pt>
                <c:pt idx="1426">
                  <c:v>2765769080</c:v>
                </c:pt>
                <c:pt idx="1427">
                  <c:v>2766019587</c:v>
                </c:pt>
                <c:pt idx="1428">
                  <c:v>2766269866</c:v>
                </c:pt>
                <c:pt idx="1429">
                  <c:v>2766520162</c:v>
                </c:pt>
                <c:pt idx="1430">
                  <c:v>2766770897</c:v>
                </c:pt>
                <c:pt idx="1431">
                  <c:v>2767021032</c:v>
                </c:pt>
                <c:pt idx="1432">
                  <c:v>2767271477</c:v>
                </c:pt>
                <c:pt idx="1433">
                  <c:v>2767289465</c:v>
                </c:pt>
                <c:pt idx="1434">
                  <c:v>2767540457</c:v>
                </c:pt>
                <c:pt idx="1435">
                  <c:v>2767790915</c:v>
                </c:pt>
                <c:pt idx="1436">
                  <c:v>2768041370</c:v>
                </c:pt>
                <c:pt idx="1437">
                  <c:v>2768291648</c:v>
                </c:pt>
                <c:pt idx="1438">
                  <c:v>2768542149</c:v>
                </c:pt>
                <c:pt idx="1439">
                  <c:v>2768792714</c:v>
                </c:pt>
                <c:pt idx="1440">
                  <c:v>2769043014</c:v>
                </c:pt>
                <c:pt idx="1441">
                  <c:v>2769293124</c:v>
                </c:pt>
                <c:pt idx="1442">
                  <c:v>2769311169</c:v>
                </c:pt>
                <c:pt idx="1443">
                  <c:v>2769561316</c:v>
                </c:pt>
                <c:pt idx="1444">
                  <c:v>2769811988</c:v>
                </c:pt>
                <c:pt idx="1445">
                  <c:v>2770062484</c:v>
                </c:pt>
                <c:pt idx="1446">
                  <c:v>2770313114</c:v>
                </c:pt>
                <c:pt idx="1447">
                  <c:v>2770563766</c:v>
                </c:pt>
                <c:pt idx="1448">
                  <c:v>2770814504</c:v>
                </c:pt>
                <c:pt idx="1449">
                  <c:v>2771064657</c:v>
                </c:pt>
                <c:pt idx="1450">
                  <c:v>2771315064</c:v>
                </c:pt>
                <c:pt idx="1451">
                  <c:v>2771333218</c:v>
                </c:pt>
                <c:pt idx="1452">
                  <c:v>2771583554</c:v>
                </c:pt>
                <c:pt idx="1453">
                  <c:v>2771833708</c:v>
                </c:pt>
                <c:pt idx="1454">
                  <c:v>2772083861</c:v>
                </c:pt>
                <c:pt idx="1455">
                  <c:v>2772334491</c:v>
                </c:pt>
                <c:pt idx="1456">
                  <c:v>2772585147</c:v>
                </c:pt>
                <c:pt idx="1457">
                  <c:v>2772835920</c:v>
                </c:pt>
                <c:pt idx="1458">
                  <c:v>2773086488</c:v>
                </c:pt>
                <c:pt idx="1459">
                  <c:v>2773337063</c:v>
                </c:pt>
                <c:pt idx="1460">
                  <c:v>2773355113</c:v>
                </c:pt>
                <c:pt idx="1461">
                  <c:v>2773605252</c:v>
                </c:pt>
                <c:pt idx="1462">
                  <c:v>2773855503</c:v>
                </c:pt>
                <c:pt idx="1463">
                  <c:v>2774105626</c:v>
                </c:pt>
                <c:pt idx="1464">
                  <c:v>2774356240</c:v>
                </c:pt>
                <c:pt idx="1465">
                  <c:v>2774606494</c:v>
                </c:pt>
                <c:pt idx="1466">
                  <c:v>2774857220</c:v>
                </c:pt>
                <c:pt idx="1467">
                  <c:v>2775107683</c:v>
                </c:pt>
                <c:pt idx="1468">
                  <c:v>2775358335</c:v>
                </c:pt>
                <c:pt idx="1469">
                  <c:v>2775376399</c:v>
                </c:pt>
                <c:pt idx="1470">
                  <c:v>2775626690</c:v>
                </c:pt>
                <c:pt idx="1471">
                  <c:v>2775877243</c:v>
                </c:pt>
                <c:pt idx="1472">
                  <c:v>2776127384</c:v>
                </c:pt>
                <c:pt idx="1473">
                  <c:v>2776377902</c:v>
                </c:pt>
                <c:pt idx="1474">
                  <c:v>2776628032</c:v>
                </c:pt>
                <c:pt idx="1475">
                  <c:v>2776878669</c:v>
                </c:pt>
                <c:pt idx="1476">
                  <c:v>2777128780</c:v>
                </c:pt>
                <c:pt idx="1477">
                  <c:v>2777379270</c:v>
                </c:pt>
                <c:pt idx="1478">
                  <c:v>2777397357</c:v>
                </c:pt>
                <c:pt idx="1479">
                  <c:v>2777647699</c:v>
                </c:pt>
                <c:pt idx="1480">
                  <c:v>2777897844</c:v>
                </c:pt>
                <c:pt idx="1481">
                  <c:v>2778148446</c:v>
                </c:pt>
                <c:pt idx="1482">
                  <c:v>2778398843</c:v>
                </c:pt>
                <c:pt idx="1483">
                  <c:v>2778648986</c:v>
                </c:pt>
                <c:pt idx="1484">
                  <c:v>2778899541</c:v>
                </c:pt>
                <c:pt idx="1485">
                  <c:v>2779149683</c:v>
                </c:pt>
                <c:pt idx="1486">
                  <c:v>2779399821</c:v>
                </c:pt>
                <c:pt idx="1487">
                  <c:v>2779417798</c:v>
                </c:pt>
                <c:pt idx="1488">
                  <c:v>2779667941</c:v>
                </c:pt>
                <c:pt idx="1489">
                  <c:v>2779918463</c:v>
                </c:pt>
                <c:pt idx="1490">
                  <c:v>2780168732</c:v>
                </c:pt>
                <c:pt idx="1491">
                  <c:v>2780419290</c:v>
                </c:pt>
                <c:pt idx="1492">
                  <c:v>2780669704</c:v>
                </c:pt>
                <c:pt idx="1493">
                  <c:v>2780920042</c:v>
                </c:pt>
                <c:pt idx="1494">
                  <c:v>2781170435</c:v>
                </c:pt>
                <c:pt idx="1495">
                  <c:v>2781420556</c:v>
                </c:pt>
                <c:pt idx="1496">
                  <c:v>2781438543</c:v>
                </c:pt>
                <c:pt idx="1497">
                  <c:v>2781689246</c:v>
                </c:pt>
                <c:pt idx="1498">
                  <c:v>2781939516</c:v>
                </c:pt>
                <c:pt idx="1499">
                  <c:v>2782189644</c:v>
                </c:pt>
                <c:pt idx="1500">
                  <c:v>2782439934</c:v>
                </c:pt>
                <c:pt idx="1501">
                  <c:v>2782690047</c:v>
                </c:pt>
                <c:pt idx="1502">
                  <c:v>2782940345</c:v>
                </c:pt>
                <c:pt idx="1503">
                  <c:v>2783190982</c:v>
                </c:pt>
                <c:pt idx="1504">
                  <c:v>2783441434</c:v>
                </c:pt>
                <c:pt idx="1505">
                  <c:v>2783459559</c:v>
                </c:pt>
                <c:pt idx="1506">
                  <c:v>2783709917</c:v>
                </c:pt>
                <c:pt idx="1507">
                  <c:v>2783960490</c:v>
                </c:pt>
                <c:pt idx="1508">
                  <c:v>2784210567</c:v>
                </c:pt>
                <c:pt idx="1509">
                  <c:v>2784461106</c:v>
                </c:pt>
                <c:pt idx="1510">
                  <c:v>2784711469</c:v>
                </c:pt>
                <c:pt idx="1511">
                  <c:v>2784961633</c:v>
                </c:pt>
                <c:pt idx="1512">
                  <c:v>2785212235</c:v>
                </c:pt>
                <c:pt idx="1513">
                  <c:v>2785462758</c:v>
                </c:pt>
                <c:pt idx="1514">
                  <c:v>2785480820</c:v>
                </c:pt>
                <c:pt idx="1515">
                  <c:v>2785730909</c:v>
                </c:pt>
                <c:pt idx="1516">
                  <c:v>2785981012</c:v>
                </c:pt>
                <c:pt idx="1517">
                  <c:v>2786231156</c:v>
                </c:pt>
                <c:pt idx="1518">
                  <c:v>2786481698</c:v>
                </c:pt>
                <c:pt idx="1519">
                  <c:v>2786731878</c:v>
                </c:pt>
                <c:pt idx="1520">
                  <c:v>2786982459</c:v>
                </c:pt>
                <c:pt idx="1521">
                  <c:v>2787232722</c:v>
                </c:pt>
                <c:pt idx="1522">
                  <c:v>2787482855</c:v>
                </c:pt>
                <c:pt idx="1523">
                  <c:v>2787500919</c:v>
                </c:pt>
                <c:pt idx="1524">
                  <c:v>2787751025</c:v>
                </c:pt>
                <c:pt idx="1525">
                  <c:v>2788001146</c:v>
                </c:pt>
                <c:pt idx="1526">
                  <c:v>2788251625</c:v>
                </c:pt>
                <c:pt idx="1527">
                  <c:v>2788501795</c:v>
                </c:pt>
                <c:pt idx="1528">
                  <c:v>2788751920</c:v>
                </c:pt>
                <c:pt idx="1529">
                  <c:v>2789002544</c:v>
                </c:pt>
                <c:pt idx="1530">
                  <c:v>2789252831</c:v>
                </c:pt>
                <c:pt idx="1531">
                  <c:v>2789503480</c:v>
                </c:pt>
                <c:pt idx="1532">
                  <c:v>2789521531</c:v>
                </c:pt>
                <c:pt idx="1533">
                  <c:v>2789771651</c:v>
                </c:pt>
                <c:pt idx="1534">
                  <c:v>2790022125</c:v>
                </c:pt>
                <c:pt idx="1535">
                  <c:v>2790272776</c:v>
                </c:pt>
                <c:pt idx="1536">
                  <c:v>2790523245</c:v>
                </c:pt>
                <c:pt idx="1537">
                  <c:v>2790774018</c:v>
                </c:pt>
                <c:pt idx="1538">
                  <c:v>2791024137</c:v>
                </c:pt>
                <c:pt idx="1539">
                  <c:v>2791274471</c:v>
                </c:pt>
                <c:pt idx="1540">
                  <c:v>2791524634</c:v>
                </c:pt>
                <c:pt idx="1541">
                  <c:v>2791542701</c:v>
                </c:pt>
                <c:pt idx="1542">
                  <c:v>2791792774</c:v>
                </c:pt>
                <c:pt idx="1543">
                  <c:v>2792043161</c:v>
                </c:pt>
                <c:pt idx="1544">
                  <c:v>2792293230</c:v>
                </c:pt>
                <c:pt idx="1545">
                  <c:v>2792543778</c:v>
                </c:pt>
                <c:pt idx="1546">
                  <c:v>2792794628</c:v>
                </c:pt>
                <c:pt idx="1547">
                  <c:v>2793045066</c:v>
                </c:pt>
                <c:pt idx="1548">
                  <c:v>2793295941</c:v>
                </c:pt>
                <c:pt idx="1549">
                  <c:v>2793546310</c:v>
                </c:pt>
                <c:pt idx="1550">
                  <c:v>2793564465</c:v>
                </c:pt>
                <c:pt idx="1551">
                  <c:v>2793814631</c:v>
                </c:pt>
                <c:pt idx="1552">
                  <c:v>2794065241</c:v>
                </c:pt>
                <c:pt idx="1553">
                  <c:v>2794315497</c:v>
                </c:pt>
                <c:pt idx="1554">
                  <c:v>2794566138</c:v>
                </c:pt>
                <c:pt idx="1555">
                  <c:v>2794816282</c:v>
                </c:pt>
                <c:pt idx="1556">
                  <c:v>2795066990</c:v>
                </c:pt>
                <c:pt idx="1557">
                  <c:v>2795317531</c:v>
                </c:pt>
                <c:pt idx="1558">
                  <c:v>2795567636</c:v>
                </c:pt>
                <c:pt idx="1559">
                  <c:v>2795585906</c:v>
                </c:pt>
                <c:pt idx="1560">
                  <c:v>2795836365</c:v>
                </c:pt>
                <c:pt idx="1561">
                  <c:v>2796086530</c:v>
                </c:pt>
                <c:pt idx="1562">
                  <c:v>2796336728</c:v>
                </c:pt>
                <c:pt idx="1563">
                  <c:v>2796586871</c:v>
                </c:pt>
                <c:pt idx="1564">
                  <c:v>2796836993</c:v>
                </c:pt>
                <c:pt idx="1565">
                  <c:v>2797087552</c:v>
                </c:pt>
                <c:pt idx="1566">
                  <c:v>2797337684</c:v>
                </c:pt>
                <c:pt idx="1567">
                  <c:v>2797587795</c:v>
                </c:pt>
                <c:pt idx="1568">
                  <c:v>2797605863</c:v>
                </c:pt>
                <c:pt idx="1569">
                  <c:v>2797856008</c:v>
                </c:pt>
                <c:pt idx="1570">
                  <c:v>2798106100</c:v>
                </c:pt>
                <c:pt idx="1571">
                  <c:v>2798356266</c:v>
                </c:pt>
                <c:pt idx="1572">
                  <c:v>2798606838</c:v>
                </c:pt>
                <c:pt idx="1573">
                  <c:v>2798856968</c:v>
                </c:pt>
                <c:pt idx="1574">
                  <c:v>2799107479</c:v>
                </c:pt>
                <c:pt idx="1575">
                  <c:v>2799357841</c:v>
                </c:pt>
                <c:pt idx="1576">
                  <c:v>2799607999</c:v>
                </c:pt>
                <c:pt idx="1577">
                  <c:v>2799626065</c:v>
                </c:pt>
                <c:pt idx="1578">
                  <c:v>2799876217</c:v>
                </c:pt>
                <c:pt idx="1579">
                  <c:v>2800126721</c:v>
                </c:pt>
                <c:pt idx="1580">
                  <c:v>2800377071</c:v>
                </c:pt>
                <c:pt idx="1581">
                  <c:v>2800627503</c:v>
                </c:pt>
                <c:pt idx="1582">
                  <c:v>2800877970</c:v>
                </c:pt>
                <c:pt idx="1583">
                  <c:v>2801128102</c:v>
                </c:pt>
                <c:pt idx="1584">
                  <c:v>2801378262</c:v>
                </c:pt>
                <c:pt idx="1585">
                  <c:v>2801628371</c:v>
                </c:pt>
                <c:pt idx="1586">
                  <c:v>2801646597</c:v>
                </c:pt>
                <c:pt idx="1587">
                  <c:v>2801896948</c:v>
                </c:pt>
                <c:pt idx="1588">
                  <c:v>2802147121</c:v>
                </c:pt>
                <c:pt idx="1589">
                  <c:v>2802397245</c:v>
                </c:pt>
                <c:pt idx="1590">
                  <c:v>2802647372</c:v>
                </c:pt>
                <c:pt idx="1591">
                  <c:v>2802897942</c:v>
                </c:pt>
                <c:pt idx="1592">
                  <c:v>2803148077</c:v>
                </c:pt>
                <c:pt idx="1593">
                  <c:v>2803398624</c:v>
                </c:pt>
                <c:pt idx="1594">
                  <c:v>2803649159</c:v>
                </c:pt>
                <c:pt idx="1595">
                  <c:v>2803667229</c:v>
                </c:pt>
                <c:pt idx="1596">
                  <c:v>2803917692</c:v>
                </c:pt>
                <c:pt idx="1597">
                  <c:v>2804168226</c:v>
                </c:pt>
                <c:pt idx="1598">
                  <c:v>2804418794</c:v>
                </c:pt>
                <c:pt idx="1599">
                  <c:v>2804669311</c:v>
                </c:pt>
                <c:pt idx="1600">
                  <c:v>2804920116</c:v>
                </c:pt>
                <c:pt idx="1601">
                  <c:v>2805170513</c:v>
                </c:pt>
                <c:pt idx="1602">
                  <c:v>2805421016</c:v>
                </c:pt>
                <c:pt idx="1603">
                  <c:v>2805671381</c:v>
                </c:pt>
                <c:pt idx="1604">
                  <c:v>2805689430</c:v>
                </c:pt>
                <c:pt idx="1605">
                  <c:v>2805940169</c:v>
                </c:pt>
                <c:pt idx="1606">
                  <c:v>2806190734</c:v>
                </c:pt>
                <c:pt idx="1607">
                  <c:v>2806440999</c:v>
                </c:pt>
                <c:pt idx="1608">
                  <c:v>2806691397</c:v>
                </c:pt>
                <c:pt idx="1609">
                  <c:v>2806941645</c:v>
                </c:pt>
                <c:pt idx="1610">
                  <c:v>2807191897</c:v>
                </c:pt>
                <c:pt idx="1611">
                  <c:v>2807442018</c:v>
                </c:pt>
                <c:pt idx="1612">
                  <c:v>2807692153</c:v>
                </c:pt>
                <c:pt idx="1613">
                  <c:v>2807710172</c:v>
                </c:pt>
                <c:pt idx="1614">
                  <c:v>2807960336</c:v>
                </c:pt>
                <c:pt idx="1615">
                  <c:v>2808210922</c:v>
                </c:pt>
                <c:pt idx="1616">
                  <c:v>2808461065</c:v>
                </c:pt>
                <c:pt idx="1617">
                  <c:v>2808711192</c:v>
                </c:pt>
                <c:pt idx="1618">
                  <c:v>2808961643</c:v>
                </c:pt>
                <c:pt idx="1619">
                  <c:v>2809212063</c:v>
                </c:pt>
                <c:pt idx="1620">
                  <c:v>2809462321</c:v>
                </c:pt>
                <c:pt idx="1621">
                  <c:v>2809712636</c:v>
                </c:pt>
                <c:pt idx="1622">
                  <c:v>2809730828</c:v>
                </c:pt>
                <c:pt idx="1623">
                  <c:v>2809981023</c:v>
                </c:pt>
                <c:pt idx="1624">
                  <c:v>2810231184</c:v>
                </c:pt>
                <c:pt idx="1625">
                  <c:v>2810481509</c:v>
                </c:pt>
                <c:pt idx="1626">
                  <c:v>2810731990</c:v>
                </c:pt>
                <c:pt idx="1627">
                  <c:v>2810982471</c:v>
                </c:pt>
                <c:pt idx="1628">
                  <c:v>2811232636</c:v>
                </c:pt>
                <c:pt idx="1629">
                  <c:v>2811483275</c:v>
                </c:pt>
                <c:pt idx="1630">
                  <c:v>2811733493</c:v>
                </c:pt>
                <c:pt idx="1631">
                  <c:v>2811751619</c:v>
                </c:pt>
                <c:pt idx="1632">
                  <c:v>2812002592</c:v>
                </c:pt>
                <c:pt idx="1633">
                  <c:v>2812253128</c:v>
                </c:pt>
                <c:pt idx="1634">
                  <c:v>2812503405</c:v>
                </c:pt>
                <c:pt idx="1635">
                  <c:v>2812753656</c:v>
                </c:pt>
                <c:pt idx="1636">
                  <c:v>2813004001</c:v>
                </c:pt>
                <c:pt idx="1637">
                  <c:v>2813254893</c:v>
                </c:pt>
                <c:pt idx="1638">
                  <c:v>2813505107</c:v>
                </c:pt>
                <c:pt idx="1639">
                  <c:v>2813755930</c:v>
                </c:pt>
                <c:pt idx="1640">
                  <c:v>2813774221</c:v>
                </c:pt>
                <c:pt idx="1641">
                  <c:v>2814025235</c:v>
                </c:pt>
                <c:pt idx="1642">
                  <c:v>2814275604</c:v>
                </c:pt>
                <c:pt idx="1643">
                  <c:v>2814525778</c:v>
                </c:pt>
                <c:pt idx="1644">
                  <c:v>2814776436</c:v>
                </c:pt>
                <c:pt idx="1645">
                  <c:v>2815026928</c:v>
                </c:pt>
                <c:pt idx="1646">
                  <c:v>2815277074</c:v>
                </c:pt>
                <c:pt idx="1647">
                  <c:v>2815527226</c:v>
                </c:pt>
                <c:pt idx="1648">
                  <c:v>2815777406</c:v>
                </c:pt>
                <c:pt idx="1649">
                  <c:v>2815795618</c:v>
                </c:pt>
                <c:pt idx="1650">
                  <c:v>2816045749</c:v>
                </c:pt>
                <c:pt idx="1651">
                  <c:v>2816296089</c:v>
                </c:pt>
                <c:pt idx="1652">
                  <c:v>2816546238</c:v>
                </c:pt>
                <c:pt idx="1653">
                  <c:v>2816796390</c:v>
                </c:pt>
                <c:pt idx="1654">
                  <c:v>2817046860</c:v>
                </c:pt>
                <c:pt idx="1655">
                  <c:v>2817297347</c:v>
                </c:pt>
                <c:pt idx="1656">
                  <c:v>2817547790</c:v>
                </c:pt>
                <c:pt idx="1657">
                  <c:v>2817798353</c:v>
                </c:pt>
                <c:pt idx="1658">
                  <c:v>2817816527</c:v>
                </c:pt>
                <c:pt idx="1659">
                  <c:v>2818066723</c:v>
                </c:pt>
                <c:pt idx="1660">
                  <c:v>2818317328</c:v>
                </c:pt>
                <c:pt idx="1661">
                  <c:v>2818567568</c:v>
                </c:pt>
                <c:pt idx="1662">
                  <c:v>2818817914</c:v>
                </c:pt>
                <c:pt idx="1663">
                  <c:v>2819068264</c:v>
                </c:pt>
                <c:pt idx="1664">
                  <c:v>2819318713</c:v>
                </c:pt>
                <c:pt idx="1665">
                  <c:v>2819568929</c:v>
                </c:pt>
                <c:pt idx="1666">
                  <c:v>2819819819</c:v>
                </c:pt>
                <c:pt idx="1667">
                  <c:v>2819837843</c:v>
                </c:pt>
                <c:pt idx="1668">
                  <c:v>2820088469</c:v>
                </c:pt>
                <c:pt idx="1669">
                  <c:v>2820339063</c:v>
                </c:pt>
                <c:pt idx="1670">
                  <c:v>2820589294</c:v>
                </c:pt>
                <c:pt idx="1671">
                  <c:v>2820839903</c:v>
                </c:pt>
                <c:pt idx="1672">
                  <c:v>2821090019</c:v>
                </c:pt>
                <c:pt idx="1673">
                  <c:v>2821341024</c:v>
                </c:pt>
                <c:pt idx="1674">
                  <c:v>2821591369</c:v>
                </c:pt>
                <c:pt idx="1675">
                  <c:v>2821841508</c:v>
                </c:pt>
                <c:pt idx="1676">
                  <c:v>2821859483</c:v>
                </c:pt>
                <c:pt idx="1677">
                  <c:v>2822110323</c:v>
                </c:pt>
                <c:pt idx="1678">
                  <c:v>2822360961</c:v>
                </c:pt>
                <c:pt idx="1679">
                  <c:v>2822611402</c:v>
                </c:pt>
                <c:pt idx="1680">
                  <c:v>2822861566</c:v>
                </c:pt>
                <c:pt idx="1681">
                  <c:v>2823111724</c:v>
                </c:pt>
                <c:pt idx="1682">
                  <c:v>2823362176</c:v>
                </c:pt>
                <c:pt idx="1683">
                  <c:v>2823612297</c:v>
                </c:pt>
                <c:pt idx="1684">
                  <c:v>2823862602</c:v>
                </c:pt>
                <c:pt idx="1685">
                  <c:v>2823880777</c:v>
                </c:pt>
                <c:pt idx="1686">
                  <c:v>2824131651</c:v>
                </c:pt>
                <c:pt idx="1687">
                  <c:v>2824381759</c:v>
                </c:pt>
                <c:pt idx="1688">
                  <c:v>2824632169</c:v>
                </c:pt>
                <c:pt idx="1689">
                  <c:v>2824882479</c:v>
                </c:pt>
                <c:pt idx="1690">
                  <c:v>2825132873</c:v>
                </c:pt>
                <c:pt idx="1691">
                  <c:v>2825383867</c:v>
                </c:pt>
                <c:pt idx="1692">
                  <c:v>2825634326</c:v>
                </c:pt>
                <c:pt idx="1693">
                  <c:v>2825884575</c:v>
                </c:pt>
                <c:pt idx="1694">
                  <c:v>2825902583</c:v>
                </c:pt>
                <c:pt idx="1695">
                  <c:v>2826153059</c:v>
                </c:pt>
                <c:pt idx="1696">
                  <c:v>2826403569</c:v>
                </c:pt>
                <c:pt idx="1697">
                  <c:v>2826653699</c:v>
                </c:pt>
                <c:pt idx="1698">
                  <c:v>2826903826</c:v>
                </c:pt>
                <c:pt idx="1699">
                  <c:v>2827154119</c:v>
                </c:pt>
                <c:pt idx="1700">
                  <c:v>2827404289</c:v>
                </c:pt>
                <c:pt idx="1701">
                  <c:v>2827655169</c:v>
                </c:pt>
                <c:pt idx="1702">
                  <c:v>2827905341</c:v>
                </c:pt>
                <c:pt idx="1703">
                  <c:v>2827923366</c:v>
                </c:pt>
                <c:pt idx="1704">
                  <c:v>2828173796</c:v>
                </c:pt>
                <c:pt idx="1705">
                  <c:v>2828424127</c:v>
                </c:pt>
                <c:pt idx="1706">
                  <c:v>2828674759</c:v>
                </c:pt>
                <c:pt idx="1707">
                  <c:v>2828924910</c:v>
                </c:pt>
                <c:pt idx="1708">
                  <c:v>2829175060</c:v>
                </c:pt>
                <c:pt idx="1709">
                  <c:v>2829425208</c:v>
                </c:pt>
                <c:pt idx="1710">
                  <c:v>2829675543</c:v>
                </c:pt>
                <c:pt idx="1711">
                  <c:v>2829925687</c:v>
                </c:pt>
                <c:pt idx="1712">
                  <c:v>2829943765</c:v>
                </c:pt>
                <c:pt idx="1713">
                  <c:v>2830194552</c:v>
                </c:pt>
                <c:pt idx="1714">
                  <c:v>2830445110</c:v>
                </c:pt>
                <c:pt idx="1715">
                  <c:v>2830695498</c:v>
                </c:pt>
                <c:pt idx="1716">
                  <c:v>2830945686</c:v>
                </c:pt>
                <c:pt idx="1717">
                  <c:v>2831195887</c:v>
                </c:pt>
                <c:pt idx="1718">
                  <c:v>2831446498</c:v>
                </c:pt>
                <c:pt idx="1719">
                  <c:v>2831697063</c:v>
                </c:pt>
                <c:pt idx="1720">
                  <c:v>2831947367</c:v>
                </c:pt>
                <c:pt idx="1721">
                  <c:v>2831965395</c:v>
                </c:pt>
                <c:pt idx="1722">
                  <c:v>2832215506</c:v>
                </c:pt>
                <c:pt idx="1723">
                  <c:v>2832466076</c:v>
                </c:pt>
                <c:pt idx="1724">
                  <c:v>2832716767</c:v>
                </c:pt>
                <c:pt idx="1725">
                  <c:v>2832966920</c:v>
                </c:pt>
                <c:pt idx="1726">
                  <c:v>2833217067</c:v>
                </c:pt>
                <c:pt idx="1727">
                  <c:v>2833467536</c:v>
                </c:pt>
                <c:pt idx="1728">
                  <c:v>2833717658</c:v>
                </c:pt>
                <c:pt idx="1729">
                  <c:v>2833967796</c:v>
                </c:pt>
                <c:pt idx="1730">
                  <c:v>2833985784</c:v>
                </c:pt>
                <c:pt idx="1731">
                  <c:v>2834236244</c:v>
                </c:pt>
                <c:pt idx="1732">
                  <c:v>2834486430</c:v>
                </c:pt>
                <c:pt idx="1733">
                  <c:v>2834736933</c:v>
                </c:pt>
                <c:pt idx="1734">
                  <c:v>2834987358</c:v>
                </c:pt>
                <c:pt idx="1735">
                  <c:v>2835238013</c:v>
                </c:pt>
                <c:pt idx="1736">
                  <c:v>2835488173</c:v>
                </c:pt>
                <c:pt idx="1737">
                  <c:v>2835738327</c:v>
                </c:pt>
                <c:pt idx="1738">
                  <c:v>2835988827</c:v>
                </c:pt>
                <c:pt idx="1739">
                  <c:v>2836006893</c:v>
                </c:pt>
                <c:pt idx="1740">
                  <c:v>2836257490</c:v>
                </c:pt>
                <c:pt idx="1741">
                  <c:v>2836508002</c:v>
                </c:pt>
                <c:pt idx="1742">
                  <c:v>2836758585</c:v>
                </c:pt>
                <c:pt idx="1743">
                  <c:v>2837009090</c:v>
                </c:pt>
                <c:pt idx="1744">
                  <c:v>2837259604</c:v>
                </c:pt>
                <c:pt idx="1745">
                  <c:v>2837509744</c:v>
                </c:pt>
                <c:pt idx="1746">
                  <c:v>2837760347</c:v>
                </c:pt>
                <c:pt idx="1747">
                  <c:v>2838010495</c:v>
                </c:pt>
                <c:pt idx="1748">
                  <c:v>2838028422</c:v>
                </c:pt>
                <c:pt idx="1749">
                  <c:v>2838279412</c:v>
                </c:pt>
                <c:pt idx="1750">
                  <c:v>2838529567</c:v>
                </c:pt>
                <c:pt idx="1751">
                  <c:v>2838779854</c:v>
                </c:pt>
                <c:pt idx="1752">
                  <c:v>2839030237</c:v>
                </c:pt>
                <c:pt idx="1753">
                  <c:v>2839280399</c:v>
                </c:pt>
                <c:pt idx="1754">
                  <c:v>2839531041</c:v>
                </c:pt>
                <c:pt idx="1755">
                  <c:v>2839781595</c:v>
                </c:pt>
                <c:pt idx="1756">
                  <c:v>2840032015</c:v>
                </c:pt>
                <c:pt idx="1757">
                  <c:v>2840050145</c:v>
                </c:pt>
                <c:pt idx="1758">
                  <c:v>2840300554</c:v>
                </c:pt>
                <c:pt idx="1759">
                  <c:v>2840550720</c:v>
                </c:pt>
                <c:pt idx="1760">
                  <c:v>2840800845</c:v>
                </c:pt>
                <c:pt idx="1761">
                  <c:v>2841051772</c:v>
                </c:pt>
                <c:pt idx="1762">
                  <c:v>2841302255</c:v>
                </c:pt>
                <c:pt idx="1763">
                  <c:v>2841552753</c:v>
                </c:pt>
                <c:pt idx="1764">
                  <c:v>2841802973</c:v>
                </c:pt>
                <c:pt idx="1765">
                  <c:v>2842053897</c:v>
                </c:pt>
                <c:pt idx="1766">
                  <c:v>2842072137</c:v>
                </c:pt>
                <c:pt idx="1767">
                  <c:v>2842322673</c:v>
                </c:pt>
                <c:pt idx="1768">
                  <c:v>2842572799</c:v>
                </c:pt>
                <c:pt idx="1769">
                  <c:v>2842823272</c:v>
                </c:pt>
                <c:pt idx="1770">
                  <c:v>2843074219</c:v>
                </c:pt>
                <c:pt idx="1771">
                  <c:v>2843324373</c:v>
                </c:pt>
                <c:pt idx="1772">
                  <c:v>2843574581</c:v>
                </c:pt>
                <c:pt idx="1773">
                  <c:v>2843824742</c:v>
                </c:pt>
                <c:pt idx="1774">
                  <c:v>2844075274</c:v>
                </c:pt>
                <c:pt idx="1775">
                  <c:v>2844093300</c:v>
                </c:pt>
                <c:pt idx="1776">
                  <c:v>2844343512</c:v>
                </c:pt>
                <c:pt idx="1777">
                  <c:v>2844594060</c:v>
                </c:pt>
                <c:pt idx="1778">
                  <c:v>2844844229</c:v>
                </c:pt>
                <c:pt idx="1779">
                  <c:v>2845094353</c:v>
                </c:pt>
                <c:pt idx="1780">
                  <c:v>2845344829</c:v>
                </c:pt>
                <c:pt idx="1781">
                  <c:v>2845595302</c:v>
                </c:pt>
                <c:pt idx="1782">
                  <c:v>2845845461</c:v>
                </c:pt>
                <c:pt idx="1783">
                  <c:v>2846095601</c:v>
                </c:pt>
                <c:pt idx="1784">
                  <c:v>2846113724</c:v>
                </c:pt>
                <c:pt idx="1785">
                  <c:v>2846364360</c:v>
                </c:pt>
                <c:pt idx="1786">
                  <c:v>2846614484</c:v>
                </c:pt>
                <c:pt idx="1787">
                  <c:v>2846864634</c:v>
                </c:pt>
                <c:pt idx="1788">
                  <c:v>2847114778</c:v>
                </c:pt>
                <c:pt idx="1789">
                  <c:v>2847364927</c:v>
                </c:pt>
                <c:pt idx="1790">
                  <c:v>2847615546</c:v>
                </c:pt>
                <c:pt idx="1791">
                  <c:v>2847865867</c:v>
                </c:pt>
                <c:pt idx="1792">
                  <c:v>2848116757</c:v>
                </c:pt>
                <c:pt idx="1793">
                  <c:v>2848134758</c:v>
                </c:pt>
                <c:pt idx="1794">
                  <c:v>2848385363</c:v>
                </c:pt>
                <c:pt idx="1795">
                  <c:v>2848635936</c:v>
                </c:pt>
                <c:pt idx="1796">
                  <c:v>2848886280</c:v>
                </c:pt>
                <c:pt idx="1797">
                  <c:v>2849136422</c:v>
                </c:pt>
                <c:pt idx="1798">
                  <c:v>2849386553</c:v>
                </c:pt>
                <c:pt idx="1799">
                  <c:v>2849636678</c:v>
                </c:pt>
                <c:pt idx="1800">
                  <c:v>2849886792</c:v>
                </c:pt>
                <c:pt idx="1801">
                  <c:v>2850136970</c:v>
                </c:pt>
                <c:pt idx="1802">
                  <c:v>2850155050</c:v>
                </c:pt>
                <c:pt idx="1803">
                  <c:v>2850405166</c:v>
                </c:pt>
                <c:pt idx="1804">
                  <c:v>2850655327</c:v>
                </c:pt>
                <c:pt idx="1805">
                  <c:v>2850905958</c:v>
                </c:pt>
                <c:pt idx="1806">
                  <c:v>2851156345</c:v>
                </c:pt>
                <c:pt idx="1807">
                  <c:v>2851406486</c:v>
                </c:pt>
                <c:pt idx="1808">
                  <c:v>2851656642</c:v>
                </c:pt>
                <c:pt idx="1809">
                  <c:v>2851907268</c:v>
                </c:pt>
                <c:pt idx="1810">
                  <c:v>2852157438</c:v>
                </c:pt>
                <c:pt idx="1811">
                  <c:v>2852175552</c:v>
                </c:pt>
                <c:pt idx="1812">
                  <c:v>2852425671</c:v>
                </c:pt>
                <c:pt idx="1813">
                  <c:v>2852675923</c:v>
                </c:pt>
                <c:pt idx="1814">
                  <c:v>2852926183</c:v>
                </c:pt>
                <c:pt idx="1815">
                  <c:v>2853176487</c:v>
                </c:pt>
                <c:pt idx="1816">
                  <c:v>2853426619</c:v>
                </c:pt>
                <c:pt idx="1817">
                  <c:v>2853676711</c:v>
                </c:pt>
                <c:pt idx="1818">
                  <c:v>2853926903</c:v>
                </c:pt>
                <c:pt idx="1819">
                  <c:v>2854177005</c:v>
                </c:pt>
                <c:pt idx="1820">
                  <c:v>2854195020</c:v>
                </c:pt>
                <c:pt idx="1821">
                  <c:v>2854445172</c:v>
                </c:pt>
                <c:pt idx="1822">
                  <c:v>2854695299</c:v>
                </c:pt>
                <c:pt idx="1823">
                  <c:v>2854945693</c:v>
                </c:pt>
                <c:pt idx="1824">
                  <c:v>2855195818</c:v>
                </c:pt>
                <c:pt idx="1825">
                  <c:v>2855446213</c:v>
                </c:pt>
                <c:pt idx="1826">
                  <c:v>2855696341</c:v>
                </c:pt>
                <c:pt idx="1827">
                  <c:v>2855946787</c:v>
                </c:pt>
                <c:pt idx="1828">
                  <c:v>2856196920</c:v>
                </c:pt>
                <c:pt idx="1829">
                  <c:v>2856215021</c:v>
                </c:pt>
                <c:pt idx="1830">
                  <c:v>2856465596</c:v>
                </c:pt>
                <c:pt idx="1831">
                  <c:v>2856715730</c:v>
                </c:pt>
                <c:pt idx="1832">
                  <c:v>2856966219</c:v>
                </c:pt>
                <c:pt idx="1833">
                  <c:v>2857216338</c:v>
                </c:pt>
                <c:pt idx="1834">
                  <c:v>2857466476</c:v>
                </c:pt>
                <c:pt idx="1835">
                  <c:v>2857716609</c:v>
                </c:pt>
                <c:pt idx="1836">
                  <c:v>2857966728</c:v>
                </c:pt>
                <c:pt idx="1837">
                  <c:v>2858216882</c:v>
                </c:pt>
                <c:pt idx="1838">
                  <c:v>2858234981</c:v>
                </c:pt>
                <c:pt idx="1839">
                  <c:v>2858485537</c:v>
                </c:pt>
                <c:pt idx="1840">
                  <c:v>2858735668</c:v>
                </c:pt>
                <c:pt idx="1841">
                  <c:v>2858985775</c:v>
                </c:pt>
                <c:pt idx="1842">
                  <c:v>2859235925</c:v>
                </c:pt>
                <c:pt idx="1843">
                  <c:v>2859486217</c:v>
                </c:pt>
                <c:pt idx="1844">
                  <c:v>2859736368</c:v>
                </c:pt>
                <c:pt idx="1845">
                  <c:v>2859986719</c:v>
                </c:pt>
                <c:pt idx="1846">
                  <c:v>2860236821</c:v>
                </c:pt>
                <c:pt idx="1847">
                  <c:v>2860254959</c:v>
                </c:pt>
                <c:pt idx="1848">
                  <c:v>2860506986</c:v>
                </c:pt>
                <c:pt idx="1849">
                  <c:v>2860757486</c:v>
                </c:pt>
                <c:pt idx="1850">
                  <c:v>2861008157</c:v>
                </c:pt>
                <c:pt idx="1851">
                  <c:v>2861258847</c:v>
                </c:pt>
                <c:pt idx="1852">
                  <c:v>2861509330</c:v>
                </c:pt>
                <c:pt idx="1853">
                  <c:v>2861760191</c:v>
                </c:pt>
                <c:pt idx="1854">
                  <c:v>2862010597</c:v>
                </c:pt>
                <c:pt idx="1855">
                  <c:v>2862261404</c:v>
                </c:pt>
                <c:pt idx="1856">
                  <c:v>2862282053</c:v>
                </c:pt>
                <c:pt idx="1857">
                  <c:v>2862532731</c:v>
                </c:pt>
                <c:pt idx="1858">
                  <c:v>2862782958</c:v>
                </c:pt>
                <c:pt idx="1859">
                  <c:v>2863033700</c:v>
                </c:pt>
                <c:pt idx="1860">
                  <c:v>2863283814</c:v>
                </c:pt>
                <c:pt idx="1861">
                  <c:v>2863534377</c:v>
                </c:pt>
                <c:pt idx="1862">
                  <c:v>2863784691</c:v>
                </c:pt>
                <c:pt idx="1863">
                  <c:v>2864035324</c:v>
                </c:pt>
                <c:pt idx="1864">
                  <c:v>2864285611</c:v>
                </c:pt>
                <c:pt idx="1865">
                  <c:v>2864303708</c:v>
                </c:pt>
                <c:pt idx="1866">
                  <c:v>2864554670</c:v>
                </c:pt>
                <c:pt idx="1867">
                  <c:v>2864804814</c:v>
                </c:pt>
                <c:pt idx="1868">
                  <c:v>2865055219</c:v>
                </c:pt>
                <c:pt idx="1869">
                  <c:v>2865305790</c:v>
                </c:pt>
                <c:pt idx="1870">
                  <c:v>2865556192</c:v>
                </c:pt>
                <c:pt idx="1871">
                  <c:v>2865806597</c:v>
                </c:pt>
                <c:pt idx="1872">
                  <c:v>2866057076</c:v>
                </c:pt>
                <c:pt idx="1873">
                  <c:v>2866307683</c:v>
                </c:pt>
                <c:pt idx="1874">
                  <c:v>2866325656</c:v>
                </c:pt>
                <c:pt idx="1875">
                  <c:v>2866576192</c:v>
                </c:pt>
                <c:pt idx="1876">
                  <c:v>2866826504</c:v>
                </c:pt>
                <c:pt idx="1877">
                  <c:v>2867076750</c:v>
                </c:pt>
                <c:pt idx="1878">
                  <c:v>2867328253</c:v>
                </c:pt>
                <c:pt idx="1879">
                  <c:v>2867582782</c:v>
                </c:pt>
                <c:pt idx="1880">
                  <c:v>2867832964</c:v>
                </c:pt>
                <c:pt idx="1881">
                  <c:v>2868084777</c:v>
                </c:pt>
                <c:pt idx="1882">
                  <c:v>2868335101</c:v>
                </c:pt>
                <c:pt idx="1883">
                  <c:v>2868353202</c:v>
                </c:pt>
                <c:pt idx="1884">
                  <c:v>2868603720</c:v>
                </c:pt>
                <c:pt idx="1885">
                  <c:v>2868854187</c:v>
                </c:pt>
                <c:pt idx="1886">
                  <c:v>2869104341</c:v>
                </c:pt>
                <c:pt idx="1887">
                  <c:v>2869354652</c:v>
                </c:pt>
                <c:pt idx="1888">
                  <c:v>2869605212</c:v>
                </c:pt>
                <c:pt idx="1889">
                  <c:v>2869855818</c:v>
                </c:pt>
                <c:pt idx="1890">
                  <c:v>2870105958</c:v>
                </c:pt>
                <c:pt idx="1891">
                  <c:v>2870356871</c:v>
                </c:pt>
                <c:pt idx="1892">
                  <c:v>2870375023</c:v>
                </c:pt>
                <c:pt idx="1893">
                  <c:v>2870625363</c:v>
                </c:pt>
                <c:pt idx="1894">
                  <c:v>2870876486</c:v>
                </c:pt>
                <c:pt idx="1895">
                  <c:v>2871127331</c:v>
                </c:pt>
                <c:pt idx="1896">
                  <c:v>2871378081</c:v>
                </c:pt>
                <c:pt idx="1897">
                  <c:v>2871628838</c:v>
                </c:pt>
                <c:pt idx="1898">
                  <c:v>2871879403</c:v>
                </c:pt>
                <c:pt idx="1899">
                  <c:v>2872129661</c:v>
                </c:pt>
                <c:pt idx="1900">
                  <c:v>2872379936</c:v>
                </c:pt>
                <c:pt idx="1901">
                  <c:v>2872397957</c:v>
                </c:pt>
                <c:pt idx="1902">
                  <c:v>2872648328</c:v>
                </c:pt>
                <c:pt idx="1903">
                  <c:v>2872898592</c:v>
                </c:pt>
                <c:pt idx="1904">
                  <c:v>2873149294</c:v>
                </c:pt>
                <c:pt idx="1905">
                  <c:v>2873399993</c:v>
                </c:pt>
                <c:pt idx="1906">
                  <c:v>2873651018</c:v>
                </c:pt>
                <c:pt idx="1907">
                  <c:v>2873901578</c:v>
                </c:pt>
                <c:pt idx="1908">
                  <c:v>2874151806</c:v>
                </c:pt>
                <c:pt idx="1909">
                  <c:v>2874402358</c:v>
                </c:pt>
                <c:pt idx="1910">
                  <c:v>2874420444</c:v>
                </c:pt>
                <c:pt idx="1911">
                  <c:v>2874670822</c:v>
                </c:pt>
                <c:pt idx="1912">
                  <c:v>2874920970</c:v>
                </c:pt>
                <c:pt idx="1913">
                  <c:v>2875171272</c:v>
                </c:pt>
                <c:pt idx="1914">
                  <c:v>2875422161</c:v>
                </c:pt>
                <c:pt idx="1915">
                  <c:v>2875672290</c:v>
                </c:pt>
                <c:pt idx="1916">
                  <c:v>2875922456</c:v>
                </c:pt>
                <c:pt idx="1917">
                  <c:v>2876172864</c:v>
                </c:pt>
                <c:pt idx="1918">
                  <c:v>2876422992</c:v>
                </c:pt>
                <c:pt idx="1919">
                  <c:v>2876441067</c:v>
                </c:pt>
                <c:pt idx="1920">
                  <c:v>2876691224</c:v>
                </c:pt>
                <c:pt idx="1921">
                  <c:v>2876941724</c:v>
                </c:pt>
                <c:pt idx="1922">
                  <c:v>2877191856</c:v>
                </c:pt>
                <c:pt idx="1923">
                  <c:v>2877442037</c:v>
                </c:pt>
                <c:pt idx="1924">
                  <c:v>2877692279</c:v>
                </c:pt>
                <c:pt idx="1925">
                  <c:v>2877942818</c:v>
                </c:pt>
                <c:pt idx="1926">
                  <c:v>2878192952</c:v>
                </c:pt>
                <c:pt idx="1927">
                  <c:v>2878443207</c:v>
                </c:pt>
                <c:pt idx="1928">
                  <c:v>2878461365</c:v>
                </c:pt>
                <c:pt idx="1929">
                  <c:v>2878711735</c:v>
                </c:pt>
                <c:pt idx="1930">
                  <c:v>2878962565</c:v>
                </c:pt>
                <c:pt idx="1931">
                  <c:v>2879213024</c:v>
                </c:pt>
                <c:pt idx="1932">
                  <c:v>2879463620</c:v>
                </c:pt>
                <c:pt idx="1933">
                  <c:v>2879713738</c:v>
                </c:pt>
                <c:pt idx="1934">
                  <c:v>2879963890</c:v>
                </c:pt>
                <c:pt idx="1935">
                  <c:v>2880214499</c:v>
                </c:pt>
                <c:pt idx="1936">
                  <c:v>2880465001</c:v>
                </c:pt>
                <c:pt idx="1937">
                  <c:v>2880483145</c:v>
                </c:pt>
                <c:pt idx="1938">
                  <c:v>2880733321</c:v>
                </c:pt>
                <c:pt idx="1939">
                  <c:v>2880984015</c:v>
                </c:pt>
                <c:pt idx="1940">
                  <c:v>2881234135</c:v>
                </c:pt>
                <c:pt idx="1941">
                  <c:v>2881484356</c:v>
                </c:pt>
                <c:pt idx="1942">
                  <c:v>2881734733</c:v>
                </c:pt>
                <c:pt idx="1943">
                  <c:v>2881985426</c:v>
                </c:pt>
                <c:pt idx="1944">
                  <c:v>2882235599</c:v>
                </c:pt>
                <c:pt idx="1945">
                  <c:v>2882486137</c:v>
                </c:pt>
                <c:pt idx="1946">
                  <c:v>2882504381</c:v>
                </c:pt>
                <c:pt idx="1947">
                  <c:v>2882754583</c:v>
                </c:pt>
                <c:pt idx="1948">
                  <c:v>2883005116</c:v>
                </c:pt>
                <c:pt idx="1949">
                  <c:v>2883255691</c:v>
                </c:pt>
                <c:pt idx="1950">
                  <c:v>2883506467</c:v>
                </c:pt>
                <c:pt idx="1951">
                  <c:v>2883756836</c:v>
                </c:pt>
                <c:pt idx="1952">
                  <c:v>2884007855</c:v>
                </c:pt>
                <c:pt idx="1953">
                  <c:v>2884258388</c:v>
                </c:pt>
                <c:pt idx="1954">
                  <c:v>2884508911</c:v>
                </c:pt>
                <c:pt idx="1955">
                  <c:v>2884527135</c:v>
                </c:pt>
                <c:pt idx="1956">
                  <c:v>2884778164</c:v>
                </c:pt>
                <c:pt idx="1957">
                  <c:v>2885028389</c:v>
                </c:pt>
                <c:pt idx="1958">
                  <c:v>2885280107</c:v>
                </c:pt>
                <c:pt idx="1959">
                  <c:v>2885530359</c:v>
                </c:pt>
                <c:pt idx="1960">
                  <c:v>2885781143</c:v>
                </c:pt>
                <c:pt idx="1961">
                  <c:v>2886031395</c:v>
                </c:pt>
                <c:pt idx="1962">
                  <c:v>2886281730</c:v>
                </c:pt>
                <c:pt idx="1963">
                  <c:v>2886531920</c:v>
                </c:pt>
                <c:pt idx="1964">
                  <c:v>2886549960</c:v>
                </c:pt>
                <c:pt idx="1965">
                  <c:v>2886800065</c:v>
                </c:pt>
                <c:pt idx="1966">
                  <c:v>2887050406</c:v>
                </c:pt>
                <c:pt idx="1967">
                  <c:v>2887301995</c:v>
                </c:pt>
                <c:pt idx="1968">
                  <c:v>2887552239</c:v>
                </c:pt>
                <c:pt idx="1969">
                  <c:v>2887802369</c:v>
                </c:pt>
                <c:pt idx="1970">
                  <c:v>2888053088</c:v>
                </c:pt>
                <c:pt idx="1971">
                  <c:v>2888306223</c:v>
                </c:pt>
                <c:pt idx="1972">
                  <c:v>2888556815</c:v>
                </c:pt>
                <c:pt idx="1973">
                  <c:v>2888574997</c:v>
                </c:pt>
                <c:pt idx="1974">
                  <c:v>2888825407</c:v>
                </c:pt>
                <c:pt idx="1975">
                  <c:v>2889075549</c:v>
                </c:pt>
                <c:pt idx="1976">
                  <c:v>2889326446</c:v>
                </c:pt>
                <c:pt idx="1977">
                  <c:v>2889576555</c:v>
                </c:pt>
                <c:pt idx="1978">
                  <c:v>2889826679</c:v>
                </c:pt>
                <c:pt idx="1979">
                  <c:v>2890076824</c:v>
                </c:pt>
                <c:pt idx="1980">
                  <c:v>2890327866</c:v>
                </c:pt>
                <c:pt idx="1981">
                  <c:v>2890578544</c:v>
                </c:pt>
                <c:pt idx="1982">
                  <c:v>2890596846</c:v>
                </c:pt>
                <c:pt idx="1983">
                  <c:v>2890847167</c:v>
                </c:pt>
                <c:pt idx="1984">
                  <c:v>2891097279</c:v>
                </c:pt>
                <c:pt idx="1985">
                  <c:v>2891348135</c:v>
                </c:pt>
                <c:pt idx="1986">
                  <c:v>2891598963</c:v>
                </c:pt>
                <c:pt idx="1987">
                  <c:v>2891849088</c:v>
                </c:pt>
                <c:pt idx="1988">
                  <c:v>2892099226</c:v>
                </c:pt>
                <c:pt idx="1989">
                  <c:v>2892349428</c:v>
                </c:pt>
                <c:pt idx="1990">
                  <c:v>2892600359</c:v>
                </c:pt>
                <c:pt idx="1991">
                  <c:v>2892618516</c:v>
                </c:pt>
                <c:pt idx="1992">
                  <c:v>2892869034</c:v>
                </c:pt>
                <c:pt idx="1993">
                  <c:v>2893119315</c:v>
                </c:pt>
                <c:pt idx="1994">
                  <c:v>2893370024</c:v>
                </c:pt>
                <c:pt idx="1995">
                  <c:v>2893620657</c:v>
                </c:pt>
                <c:pt idx="1996">
                  <c:v>2893870800</c:v>
                </c:pt>
                <c:pt idx="1997">
                  <c:v>2894121155</c:v>
                </c:pt>
                <c:pt idx="1998">
                  <c:v>2894371803</c:v>
                </c:pt>
                <c:pt idx="1999">
                  <c:v>2894621911</c:v>
                </c:pt>
                <c:pt idx="2000">
                  <c:v>2894639958</c:v>
                </c:pt>
                <c:pt idx="2001">
                  <c:v>2894890106</c:v>
                </c:pt>
                <c:pt idx="2002">
                  <c:v>2895141079</c:v>
                </c:pt>
                <c:pt idx="2003">
                  <c:v>2895391662</c:v>
                </c:pt>
                <c:pt idx="2004">
                  <c:v>2895642213</c:v>
                </c:pt>
                <c:pt idx="2005">
                  <c:v>2895892569</c:v>
                </c:pt>
                <c:pt idx="2006">
                  <c:v>2896143012</c:v>
                </c:pt>
                <c:pt idx="2007">
                  <c:v>2896393327</c:v>
                </c:pt>
                <c:pt idx="2008">
                  <c:v>2896643943</c:v>
                </c:pt>
                <c:pt idx="2009">
                  <c:v>2896662578</c:v>
                </c:pt>
                <c:pt idx="2010">
                  <c:v>2896912674</c:v>
                </c:pt>
                <c:pt idx="2011">
                  <c:v>2897163528</c:v>
                </c:pt>
                <c:pt idx="2012">
                  <c:v>2897413807</c:v>
                </c:pt>
                <c:pt idx="2013">
                  <c:v>2897664095</c:v>
                </c:pt>
                <c:pt idx="2014">
                  <c:v>2897914241</c:v>
                </c:pt>
                <c:pt idx="2015">
                  <c:v>2898164373</c:v>
                </c:pt>
                <c:pt idx="2016">
                  <c:v>2898415227</c:v>
                </c:pt>
                <c:pt idx="2017">
                  <c:v>2898665349</c:v>
                </c:pt>
                <c:pt idx="2018">
                  <c:v>2898683407</c:v>
                </c:pt>
                <c:pt idx="2019">
                  <c:v>2898933615</c:v>
                </c:pt>
                <c:pt idx="2020">
                  <c:v>2899183717</c:v>
                </c:pt>
                <c:pt idx="2021">
                  <c:v>2899434067</c:v>
                </c:pt>
                <c:pt idx="2022">
                  <c:v>2899684653</c:v>
                </c:pt>
                <c:pt idx="2023">
                  <c:v>2899934823</c:v>
                </c:pt>
                <c:pt idx="2024">
                  <c:v>2900185552</c:v>
                </c:pt>
                <c:pt idx="2025">
                  <c:v>2900435709</c:v>
                </c:pt>
                <c:pt idx="2026">
                  <c:v>2900686135</c:v>
                </c:pt>
                <c:pt idx="2027">
                  <c:v>2900704790</c:v>
                </c:pt>
                <c:pt idx="2028">
                  <c:v>2900955992</c:v>
                </c:pt>
                <c:pt idx="2029">
                  <c:v>2901206550</c:v>
                </c:pt>
                <c:pt idx="2030">
                  <c:v>2901458184</c:v>
                </c:pt>
                <c:pt idx="2031">
                  <c:v>2901708401</c:v>
                </c:pt>
                <c:pt idx="2032">
                  <c:v>2901959001</c:v>
                </c:pt>
                <c:pt idx="2033">
                  <c:v>2902215863</c:v>
                </c:pt>
                <c:pt idx="2034">
                  <c:v>2902466695</c:v>
                </c:pt>
                <c:pt idx="2035">
                  <c:v>2902717064</c:v>
                </c:pt>
                <c:pt idx="2036">
                  <c:v>2902735238</c:v>
                </c:pt>
                <c:pt idx="2037">
                  <c:v>2902987401</c:v>
                </c:pt>
                <c:pt idx="2038">
                  <c:v>2903237527</c:v>
                </c:pt>
                <c:pt idx="2039">
                  <c:v>2903487706</c:v>
                </c:pt>
                <c:pt idx="2040">
                  <c:v>2903738363</c:v>
                </c:pt>
                <c:pt idx="2041">
                  <c:v>2903988620</c:v>
                </c:pt>
                <c:pt idx="2042">
                  <c:v>2904239203</c:v>
                </c:pt>
                <c:pt idx="2043">
                  <c:v>2904489436</c:v>
                </c:pt>
                <c:pt idx="2044">
                  <c:v>2904739605</c:v>
                </c:pt>
                <c:pt idx="2045">
                  <c:v>2904757878</c:v>
                </c:pt>
                <c:pt idx="2046">
                  <c:v>2905008516</c:v>
                </c:pt>
                <c:pt idx="2047">
                  <c:v>2905259198</c:v>
                </c:pt>
                <c:pt idx="2048">
                  <c:v>2905509371</c:v>
                </c:pt>
                <c:pt idx="2049">
                  <c:v>2905759680</c:v>
                </c:pt>
                <c:pt idx="2050">
                  <c:v>2906009824</c:v>
                </c:pt>
                <c:pt idx="2051">
                  <c:v>2906259962</c:v>
                </c:pt>
                <c:pt idx="2052">
                  <c:v>2906510080</c:v>
                </c:pt>
                <c:pt idx="2053">
                  <c:v>2906760208</c:v>
                </c:pt>
                <c:pt idx="2054">
                  <c:v>2906778163</c:v>
                </c:pt>
                <c:pt idx="2055">
                  <c:v>2907028301</c:v>
                </c:pt>
                <c:pt idx="2056">
                  <c:v>2907278417</c:v>
                </c:pt>
                <c:pt idx="2057">
                  <c:v>2907528898</c:v>
                </c:pt>
                <c:pt idx="2058">
                  <c:v>2907779213</c:v>
                </c:pt>
                <c:pt idx="2059">
                  <c:v>2908029606</c:v>
                </c:pt>
                <c:pt idx="2060">
                  <c:v>2908280029</c:v>
                </c:pt>
                <c:pt idx="2061">
                  <c:v>2908530352</c:v>
                </c:pt>
                <c:pt idx="2062">
                  <c:v>2908781295</c:v>
                </c:pt>
                <c:pt idx="2063">
                  <c:v>2908799341</c:v>
                </c:pt>
                <c:pt idx="2064">
                  <c:v>2909049823</c:v>
                </c:pt>
                <c:pt idx="2065">
                  <c:v>2909299970</c:v>
                </c:pt>
                <c:pt idx="2066">
                  <c:v>2909550430</c:v>
                </c:pt>
                <c:pt idx="2067">
                  <c:v>2909800715</c:v>
                </c:pt>
                <c:pt idx="2068">
                  <c:v>2910051097</c:v>
                </c:pt>
                <c:pt idx="2069">
                  <c:v>2910306188</c:v>
                </c:pt>
                <c:pt idx="2070">
                  <c:v>2910556956</c:v>
                </c:pt>
                <c:pt idx="2071">
                  <c:v>2910807676</c:v>
                </c:pt>
                <c:pt idx="2072">
                  <c:v>2910826136</c:v>
                </c:pt>
                <c:pt idx="2073">
                  <c:v>2911076461</c:v>
                </c:pt>
                <c:pt idx="2074">
                  <c:v>2911326678</c:v>
                </c:pt>
                <c:pt idx="2075">
                  <c:v>2911577249</c:v>
                </c:pt>
                <c:pt idx="2076">
                  <c:v>2911827673</c:v>
                </c:pt>
                <c:pt idx="2077">
                  <c:v>2912078244</c:v>
                </c:pt>
                <c:pt idx="2078">
                  <c:v>2912328886</c:v>
                </c:pt>
                <c:pt idx="2079">
                  <c:v>2912579136</c:v>
                </c:pt>
                <c:pt idx="2080">
                  <c:v>2912829412</c:v>
                </c:pt>
                <c:pt idx="2081">
                  <c:v>2912847623</c:v>
                </c:pt>
                <c:pt idx="2082">
                  <c:v>2913097919</c:v>
                </c:pt>
                <c:pt idx="2083">
                  <c:v>2913348806</c:v>
                </c:pt>
                <c:pt idx="2084">
                  <c:v>2913599156</c:v>
                </c:pt>
                <c:pt idx="2085">
                  <c:v>2913849703</c:v>
                </c:pt>
                <c:pt idx="2086">
                  <c:v>2914100504</c:v>
                </c:pt>
                <c:pt idx="2087">
                  <c:v>2914350919</c:v>
                </c:pt>
                <c:pt idx="2088">
                  <c:v>2914601453</c:v>
                </c:pt>
                <c:pt idx="2089">
                  <c:v>2914852042</c:v>
                </c:pt>
                <c:pt idx="2090">
                  <c:v>2914870097</c:v>
                </c:pt>
                <c:pt idx="2091">
                  <c:v>2915120192</c:v>
                </c:pt>
                <c:pt idx="2092">
                  <c:v>2915371050</c:v>
                </c:pt>
                <c:pt idx="2093">
                  <c:v>2915621632</c:v>
                </c:pt>
                <c:pt idx="2094">
                  <c:v>2915872541</c:v>
                </c:pt>
                <c:pt idx="2095">
                  <c:v>2916123066</c:v>
                </c:pt>
                <c:pt idx="2096">
                  <c:v>2916373850</c:v>
                </c:pt>
                <c:pt idx="2097">
                  <c:v>2916623961</c:v>
                </c:pt>
                <c:pt idx="2098">
                  <c:v>2916874071</c:v>
                </c:pt>
                <c:pt idx="2099">
                  <c:v>2916892177</c:v>
                </c:pt>
                <c:pt idx="2100">
                  <c:v>2917142749</c:v>
                </c:pt>
                <c:pt idx="2101">
                  <c:v>2917393193</c:v>
                </c:pt>
                <c:pt idx="2102">
                  <c:v>2917643491</c:v>
                </c:pt>
                <c:pt idx="2103">
                  <c:v>2917894040</c:v>
                </c:pt>
                <c:pt idx="2104">
                  <c:v>2918144662</c:v>
                </c:pt>
                <c:pt idx="2105">
                  <c:v>2918394990</c:v>
                </c:pt>
                <c:pt idx="2106">
                  <c:v>2918645200</c:v>
                </c:pt>
                <c:pt idx="2107">
                  <c:v>2918895319</c:v>
                </c:pt>
                <c:pt idx="2108">
                  <c:v>2918913268</c:v>
                </c:pt>
                <c:pt idx="2109">
                  <c:v>2919163833</c:v>
                </c:pt>
                <c:pt idx="2110">
                  <c:v>2919413992</c:v>
                </c:pt>
                <c:pt idx="2111">
                  <c:v>2919664149</c:v>
                </c:pt>
                <c:pt idx="2112">
                  <c:v>2919914786</c:v>
                </c:pt>
                <c:pt idx="2113">
                  <c:v>2920165164</c:v>
                </c:pt>
                <c:pt idx="2114">
                  <c:v>2920415468</c:v>
                </c:pt>
                <c:pt idx="2115">
                  <c:v>2920665585</c:v>
                </c:pt>
                <c:pt idx="2116">
                  <c:v>2920915817</c:v>
                </c:pt>
                <c:pt idx="2117">
                  <c:v>2920933974</c:v>
                </c:pt>
                <c:pt idx="2118">
                  <c:v>2921184378</c:v>
                </c:pt>
                <c:pt idx="2119">
                  <c:v>2921435006</c:v>
                </c:pt>
                <c:pt idx="2120">
                  <c:v>2921685293</c:v>
                </c:pt>
                <c:pt idx="2121">
                  <c:v>2921935720</c:v>
                </c:pt>
                <c:pt idx="2122">
                  <c:v>2922186303</c:v>
                </c:pt>
                <c:pt idx="2123">
                  <c:v>2922436781</c:v>
                </c:pt>
                <c:pt idx="2124">
                  <c:v>2922687257</c:v>
                </c:pt>
                <c:pt idx="2125">
                  <c:v>2922937440</c:v>
                </c:pt>
                <c:pt idx="2126">
                  <c:v>2922955503</c:v>
                </c:pt>
                <c:pt idx="2127">
                  <c:v>2923205775</c:v>
                </c:pt>
                <c:pt idx="2128">
                  <c:v>2923456450</c:v>
                </c:pt>
                <c:pt idx="2129">
                  <c:v>2923707317</c:v>
                </c:pt>
                <c:pt idx="2130">
                  <c:v>2923958023</c:v>
                </c:pt>
                <c:pt idx="2131">
                  <c:v>2924208638</c:v>
                </c:pt>
                <c:pt idx="2132">
                  <c:v>2924458932</c:v>
                </c:pt>
                <c:pt idx="2133">
                  <c:v>2924709411</c:v>
                </c:pt>
                <c:pt idx="2134">
                  <c:v>2924959938</c:v>
                </c:pt>
                <c:pt idx="2135">
                  <c:v>2924978008</c:v>
                </c:pt>
                <c:pt idx="2136">
                  <c:v>2925228560</c:v>
                </c:pt>
                <c:pt idx="2137">
                  <c:v>2925479162</c:v>
                </c:pt>
                <c:pt idx="2138">
                  <c:v>2925729564</c:v>
                </c:pt>
                <c:pt idx="2139">
                  <c:v>2925980420</c:v>
                </c:pt>
                <c:pt idx="2140">
                  <c:v>2926230556</c:v>
                </c:pt>
                <c:pt idx="2141">
                  <c:v>2926481138</c:v>
                </c:pt>
                <c:pt idx="2142">
                  <c:v>2926732000</c:v>
                </c:pt>
                <c:pt idx="2143">
                  <c:v>2926982835</c:v>
                </c:pt>
                <c:pt idx="2144">
                  <c:v>2927000810</c:v>
                </c:pt>
                <c:pt idx="2145">
                  <c:v>2927251495</c:v>
                </c:pt>
                <c:pt idx="2146">
                  <c:v>2927501873</c:v>
                </c:pt>
                <c:pt idx="2147">
                  <c:v>2927752255</c:v>
                </c:pt>
                <c:pt idx="2148">
                  <c:v>2928002825</c:v>
                </c:pt>
                <c:pt idx="2149">
                  <c:v>2928252953</c:v>
                </c:pt>
                <c:pt idx="2150">
                  <c:v>2928503103</c:v>
                </c:pt>
                <c:pt idx="2151">
                  <c:v>2928753346</c:v>
                </c:pt>
                <c:pt idx="2152">
                  <c:v>2929003479</c:v>
                </c:pt>
                <c:pt idx="2153">
                  <c:v>2929021593</c:v>
                </c:pt>
                <c:pt idx="2154">
                  <c:v>2929272031</c:v>
                </c:pt>
                <c:pt idx="2155">
                  <c:v>2929522253</c:v>
                </c:pt>
                <c:pt idx="2156">
                  <c:v>2929772804</c:v>
                </c:pt>
                <c:pt idx="2157">
                  <c:v>2930023197</c:v>
                </c:pt>
                <c:pt idx="2158">
                  <c:v>2930273715</c:v>
                </c:pt>
                <c:pt idx="2159">
                  <c:v>2930523996</c:v>
                </c:pt>
                <c:pt idx="2160">
                  <c:v>2930774649</c:v>
                </c:pt>
                <c:pt idx="2161">
                  <c:v>2931025487</c:v>
                </c:pt>
                <c:pt idx="2162">
                  <c:v>2931043994</c:v>
                </c:pt>
                <c:pt idx="2163">
                  <c:v>2931294295</c:v>
                </c:pt>
                <c:pt idx="2164">
                  <c:v>2931545107</c:v>
                </c:pt>
                <c:pt idx="2165">
                  <c:v>2931795946</c:v>
                </c:pt>
                <c:pt idx="2166">
                  <c:v>2932046594</c:v>
                </c:pt>
                <c:pt idx="2167">
                  <c:v>2932296995</c:v>
                </c:pt>
                <c:pt idx="2168">
                  <c:v>2932547846</c:v>
                </c:pt>
                <c:pt idx="2169">
                  <c:v>2932798064</c:v>
                </c:pt>
                <c:pt idx="2170">
                  <c:v>2933048178</c:v>
                </c:pt>
                <c:pt idx="2171">
                  <c:v>2933066269</c:v>
                </c:pt>
                <c:pt idx="2172">
                  <c:v>2933316574</c:v>
                </c:pt>
                <c:pt idx="2173">
                  <c:v>2933567265</c:v>
                </c:pt>
                <c:pt idx="2174">
                  <c:v>2933817762</c:v>
                </c:pt>
                <c:pt idx="2175">
                  <c:v>2934068303</c:v>
                </c:pt>
                <c:pt idx="2176">
                  <c:v>2934318464</c:v>
                </c:pt>
                <c:pt idx="2177">
                  <c:v>2934568628</c:v>
                </c:pt>
                <c:pt idx="2178">
                  <c:v>2934819010</c:v>
                </c:pt>
                <c:pt idx="2179">
                  <c:v>2935069167</c:v>
                </c:pt>
                <c:pt idx="2180">
                  <c:v>2935087466</c:v>
                </c:pt>
                <c:pt idx="2181">
                  <c:v>2935338256</c:v>
                </c:pt>
                <c:pt idx="2182">
                  <c:v>2935589037</c:v>
                </c:pt>
                <c:pt idx="2183">
                  <c:v>2935839931</c:v>
                </c:pt>
                <c:pt idx="2184">
                  <c:v>2936090748</c:v>
                </c:pt>
                <c:pt idx="2185">
                  <c:v>2936341497</c:v>
                </c:pt>
                <c:pt idx="2186">
                  <c:v>2936591985</c:v>
                </c:pt>
                <c:pt idx="2187">
                  <c:v>2936842734</c:v>
                </c:pt>
                <c:pt idx="2188">
                  <c:v>2937093075</c:v>
                </c:pt>
                <c:pt idx="2189">
                  <c:v>2937111156</c:v>
                </c:pt>
                <c:pt idx="2190">
                  <c:v>2937361847</c:v>
                </c:pt>
                <c:pt idx="2191">
                  <c:v>2937611996</c:v>
                </c:pt>
                <c:pt idx="2192">
                  <c:v>2937862319</c:v>
                </c:pt>
                <c:pt idx="2193">
                  <c:v>2938113000</c:v>
                </c:pt>
                <c:pt idx="2194">
                  <c:v>2938363344</c:v>
                </c:pt>
                <c:pt idx="2195">
                  <c:v>2938613905</c:v>
                </c:pt>
                <c:pt idx="2196">
                  <c:v>2938864230</c:v>
                </c:pt>
                <c:pt idx="2197">
                  <c:v>2939114737</c:v>
                </c:pt>
                <c:pt idx="2198">
                  <c:v>2939132847</c:v>
                </c:pt>
                <c:pt idx="2199">
                  <c:v>2939383746</c:v>
                </c:pt>
                <c:pt idx="2200">
                  <c:v>2939634267</c:v>
                </c:pt>
                <c:pt idx="2201">
                  <c:v>2939884822</c:v>
                </c:pt>
                <c:pt idx="2202">
                  <c:v>2940135231</c:v>
                </c:pt>
                <c:pt idx="2203">
                  <c:v>2940385493</c:v>
                </c:pt>
                <c:pt idx="2204">
                  <c:v>2940636046</c:v>
                </c:pt>
                <c:pt idx="2205">
                  <c:v>2940886888</c:v>
                </c:pt>
                <c:pt idx="2206">
                  <c:v>2941137397</c:v>
                </c:pt>
                <c:pt idx="2207">
                  <c:v>2941155363</c:v>
                </c:pt>
                <c:pt idx="2208">
                  <c:v>2941405546</c:v>
                </c:pt>
                <c:pt idx="2209">
                  <c:v>2941655979</c:v>
                </c:pt>
                <c:pt idx="2210">
                  <c:v>2941906434</c:v>
                </c:pt>
                <c:pt idx="2211">
                  <c:v>2942156557</c:v>
                </c:pt>
                <c:pt idx="2212">
                  <c:v>2942406917</c:v>
                </c:pt>
                <c:pt idx="2213">
                  <c:v>2942657056</c:v>
                </c:pt>
                <c:pt idx="2214">
                  <c:v>2942907889</c:v>
                </c:pt>
                <c:pt idx="2215">
                  <c:v>2943158114</c:v>
                </c:pt>
                <c:pt idx="2216">
                  <c:v>2943176136</c:v>
                </c:pt>
                <c:pt idx="2217">
                  <c:v>2943426931</c:v>
                </c:pt>
                <c:pt idx="2218">
                  <c:v>2943677620</c:v>
                </c:pt>
                <c:pt idx="2219">
                  <c:v>2943927776</c:v>
                </c:pt>
                <c:pt idx="2220">
                  <c:v>2944177913</c:v>
                </c:pt>
                <c:pt idx="2221">
                  <c:v>2944428057</c:v>
                </c:pt>
                <c:pt idx="2222">
                  <c:v>2944678612</c:v>
                </c:pt>
                <c:pt idx="2223">
                  <c:v>2944929204</c:v>
                </c:pt>
                <c:pt idx="2224">
                  <c:v>2945179844</c:v>
                </c:pt>
                <c:pt idx="2225">
                  <c:v>2945197893</c:v>
                </c:pt>
                <c:pt idx="2226">
                  <c:v>2945448027</c:v>
                </c:pt>
                <c:pt idx="2227">
                  <c:v>2945698184</c:v>
                </c:pt>
                <c:pt idx="2228">
                  <c:v>2945948478</c:v>
                </c:pt>
                <c:pt idx="2229">
                  <c:v>2946199123</c:v>
                </c:pt>
                <c:pt idx="2230">
                  <c:v>2946449478</c:v>
                </c:pt>
                <c:pt idx="2231">
                  <c:v>2946700381</c:v>
                </c:pt>
                <c:pt idx="2232">
                  <c:v>2946950950</c:v>
                </c:pt>
                <c:pt idx="2233">
                  <c:v>2947201411</c:v>
                </c:pt>
                <c:pt idx="2234">
                  <c:v>2947219662</c:v>
                </c:pt>
                <c:pt idx="2235">
                  <c:v>2947469865</c:v>
                </c:pt>
                <c:pt idx="2236">
                  <c:v>2947719953</c:v>
                </c:pt>
                <c:pt idx="2237">
                  <c:v>2947970432</c:v>
                </c:pt>
                <c:pt idx="2238">
                  <c:v>2948221024</c:v>
                </c:pt>
                <c:pt idx="2239">
                  <c:v>2948471694</c:v>
                </c:pt>
                <c:pt idx="2240">
                  <c:v>2948721866</c:v>
                </c:pt>
                <c:pt idx="2241">
                  <c:v>2948972654</c:v>
                </c:pt>
                <c:pt idx="2242">
                  <c:v>2949222791</c:v>
                </c:pt>
                <c:pt idx="2243">
                  <c:v>2949240840</c:v>
                </c:pt>
                <c:pt idx="2244">
                  <c:v>2949491298</c:v>
                </c:pt>
                <c:pt idx="2245">
                  <c:v>2949741781</c:v>
                </c:pt>
                <c:pt idx="2246">
                  <c:v>2949991901</c:v>
                </c:pt>
                <c:pt idx="2247">
                  <c:v>2950242476</c:v>
                </c:pt>
                <c:pt idx="2248">
                  <c:v>2950492592</c:v>
                </c:pt>
                <c:pt idx="2249">
                  <c:v>2950742899</c:v>
                </c:pt>
                <c:pt idx="2250">
                  <c:v>2950993341</c:v>
                </c:pt>
                <c:pt idx="2251">
                  <c:v>2951243519</c:v>
                </c:pt>
                <c:pt idx="2252">
                  <c:v>2951261545</c:v>
                </c:pt>
                <c:pt idx="2253">
                  <c:v>2951512252</c:v>
                </c:pt>
                <c:pt idx="2254">
                  <c:v>2951762541</c:v>
                </c:pt>
                <c:pt idx="2255">
                  <c:v>2952013388</c:v>
                </c:pt>
                <c:pt idx="2256">
                  <c:v>2952263536</c:v>
                </c:pt>
                <c:pt idx="2257">
                  <c:v>2952513693</c:v>
                </c:pt>
                <c:pt idx="2258">
                  <c:v>2952763814</c:v>
                </c:pt>
                <c:pt idx="2259">
                  <c:v>2953014488</c:v>
                </c:pt>
                <c:pt idx="2260">
                  <c:v>2953264810</c:v>
                </c:pt>
                <c:pt idx="2261">
                  <c:v>2953282805</c:v>
                </c:pt>
                <c:pt idx="2262">
                  <c:v>2953533318</c:v>
                </c:pt>
                <c:pt idx="2263">
                  <c:v>2953783759</c:v>
                </c:pt>
                <c:pt idx="2264">
                  <c:v>2954034283</c:v>
                </c:pt>
                <c:pt idx="2265">
                  <c:v>2954284673</c:v>
                </c:pt>
                <c:pt idx="2266">
                  <c:v>2954535410</c:v>
                </c:pt>
                <c:pt idx="2267">
                  <c:v>2954785628</c:v>
                </c:pt>
                <c:pt idx="2268">
                  <c:v>2955035868</c:v>
                </c:pt>
                <c:pt idx="2269">
                  <c:v>2955286004</c:v>
                </c:pt>
                <c:pt idx="2270">
                  <c:v>2955304044</c:v>
                </c:pt>
                <c:pt idx="2271">
                  <c:v>2955554623</c:v>
                </c:pt>
                <c:pt idx="2272">
                  <c:v>2955804906</c:v>
                </c:pt>
                <c:pt idx="2273">
                  <c:v>2956055517</c:v>
                </c:pt>
                <c:pt idx="2274">
                  <c:v>2956306252</c:v>
                </c:pt>
                <c:pt idx="2275">
                  <c:v>2956556787</c:v>
                </c:pt>
                <c:pt idx="2276">
                  <c:v>2956806886</c:v>
                </c:pt>
                <c:pt idx="2277">
                  <c:v>2957057027</c:v>
                </c:pt>
                <c:pt idx="2278">
                  <c:v>2957307443</c:v>
                </c:pt>
                <c:pt idx="2279">
                  <c:v>2957325445</c:v>
                </c:pt>
                <c:pt idx="2280">
                  <c:v>2957575689</c:v>
                </c:pt>
                <c:pt idx="2281">
                  <c:v>2957825792</c:v>
                </c:pt>
                <c:pt idx="2282">
                  <c:v>2958075962</c:v>
                </c:pt>
                <c:pt idx="2283">
                  <c:v>2958326360</c:v>
                </c:pt>
                <c:pt idx="2284">
                  <c:v>2958576877</c:v>
                </c:pt>
                <c:pt idx="2285">
                  <c:v>2958827573</c:v>
                </c:pt>
                <c:pt idx="2286">
                  <c:v>2959078017</c:v>
                </c:pt>
                <c:pt idx="2287">
                  <c:v>2959328156</c:v>
                </c:pt>
                <c:pt idx="2288">
                  <c:v>2959346635</c:v>
                </c:pt>
                <c:pt idx="2289">
                  <c:v>2959596810</c:v>
                </c:pt>
                <c:pt idx="2290">
                  <c:v>2959846904</c:v>
                </c:pt>
                <c:pt idx="2291">
                  <c:v>2960097370</c:v>
                </c:pt>
                <c:pt idx="2292">
                  <c:v>2960347503</c:v>
                </c:pt>
                <c:pt idx="2293">
                  <c:v>2960597852</c:v>
                </c:pt>
                <c:pt idx="2294">
                  <c:v>2960848442</c:v>
                </c:pt>
                <c:pt idx="2295">
                  <c:v>2961098785</c:v>
                </c:pt>
                <c:pt idx="2296">
                  <c:v>2961348935</c:v>
                </c:pt>
                <c:pt idx="2297">
                  <c:v>2961366939</c:v>
                </c:pt>
                <c:pt idx="2298">
                  <c:v>2961617088</c:v>
                </c:pt>
                <c:pt idx="2299">
                  <c:v>2961867212</c:v>
                </c:pt>
                <c:pt idx="2300">
                  <c:v>2962117876</c:v>
                </c:pt>
                <c:pt idx="2301">
                  <c:v>2962368042</c:v>
                </c:pt>
                <c:pt idx="2302">
                  <c:v>2962618169</c:v>
                </c:pt>
                <c:pt idx="2303">
                  <c:v>2962868264</c:v>
                </c:pt>
                <c:pt idx="2304">
                  <c:v>2963118536</c:v>
                </c:pt>
                <c:pt idx="2305">
                  <c:v>2963368739</c:v>
                </c:pt>
                <c:pt idx="2306">
                  <c:v>2963387194</c:v>
                </c:pt>
                <c:pt idx="2307">
                  <c:v>2963638024</c:v>
                </c:pt>
                <c:pt idx="2308">
                  <c:v>2963888393</c:v>
                </c:pt>
                <c:pt idx="2309">
                  <c:v>2964138920</c:v>
                </c:pt>
                <c:pt idx="2310">
                  <c:v>2964389278</c:v>
                </c:pt>
                <c:pt idx="2311">
                  <c:v>2964639451</c:v>
                </c:pt>
                <c:pt idx="2312">
                  <c:v>2964889625</c:v>
                </c:pt>
                <c:pt idx="2313">
                  <c:v>2965140115</c:v>
                </c:pt>
                <c:pt idx="2314">
                  <c:v>2965390336</c:v>
                </c:pt>
                <c:pt idx="2315">
                  <c:v>2965408348</c:v>
                </c:pt>
                <c:pt idx="2316">
                  <c:v>2965658899</c:v>
                </c:pt>
                <c:pt idx="2317">
                  <c:v>2965909045</c:v>
                </c:pt>
                <c:pt idx="2318">
                  <c:v>2966159348</c:v>
                </c:pt>
                <c:pt idx="2319">
                  <c:v>2966409489</c:v>
                </c:pt>
                <c:pt idx="2320">
                  <c:v>2966659621</c:v>
                </c:pt>
                <c:pt idx="2321">
                  <c:v>2966909810</c:v>
                </c:pt>
                <c:pt idx="2322">
                  <c:v>2967159951</c:v>
                </c:pt>
                <c:pt idx="2323">
                  <c:v>2967410110</c:v>
                </c:pt>
                <c:pt idx="2324">
                  <c:v>2967428127</c:v>
                </c:pt>
                <c:pt idx="2325">
                  <c:v>2967678251</c:v>
                </c:pt>
                <c:pt idx="2326">
                  <c:v>2967928385</c:v>
                </c:pt>
                <c:pt idx="2327">
                  <c:v>2968178896</c:v>
                </c:pt>
                <c:pt idx="2328">
                  <c:v>2968429680</c:v>
                </c:pt>
                <c:pt idx="2329">
                  <c:v>2968679864</c:v>
                </c:pt>
                <c:pt idx="2330">
                  <c:v>2968930146</c:v>
                </c:pt>
                <c:pt idx="2331">
                  <c:v>2969180658</c:v>
                </c:pt>
                <c:pt idx="2332">
                  <c:v>2969430804</c:v>
                </c:pt>
                <c:pt idx="2333">
                  <c:v>2969449081</c:v>
                </c:pt>
                <c:pt idx="2334">
                  <c:v>2969699184</c:v>
                </c:pt>
                <c:pt idx="2335">
                  <c:v>2969949724</c:v>
                </c:pt>
                <c:pt idx="2336">
                  <c:v>2970200345</c:v>
                </c:pt>
                <c:pt idx="2337">
                  <c:v>2970451300</c:v>
                </c:pt>
                <c:pt idx="2338">
                  <c:v>2970701816</c:v>
                </c:pt>
                <c:pt idx="2339">
                  <c:v>2970951977</c:v>
                </c:pt>
                <c:pt idx="2340">
                  <c:v>2971202877</c:v>
                </c:pt>
                <c:pt idx="2341">
                  <c:v>2971453041</c:v>
                </c:pt>
                <c:pt idx="2342">
                  <c:v>2971471094</c:v>
                </c:pt>
                <c:pt idx="2343">
                  <c:v>2971721243</c:v>
                </c:pt>
                <c:pt idx="2344">
                  <c:v>2971971500</c:v>
                </c:pt>
                <c:pt idx="2345">
                  <c:v>2972221809</c:v>
                </c:pt>
                <c:pt idx="2346">
                  <c:v>2972471966</c:v>
                </c:pt>
                <c:pt idx="2347">
                  <c:v>2972722080</c:v>
                </c:pt>
                <c:pt idx="2348">
                  <c:v>2972972218</c:v>
                </c:pt>
                <c:pt idx="2349">
                  <c:v>2973222363</c:v>
                </c:pt>
                <c:pt idx="2350">
                  <c:v>2973473393</c:v>
                </c:pt>
                <c:pt idx="2351">
                  <c:v>2973491515</c:v>
                </c:pt>
                <c:pt idx="2352">
                  <c:v>2973741805</c:v>
                </c:pt>
                <c:pt idx="2353">
                  <c:v>2973991971</c:v>
                </c:pt>
                <c:pt idx="2354">
                  <c:v>2974242109</c:v>
                </c:pt>
                <c:pt idx="2355">
                  <c:v>2974492394</c:v>
                </c:pt>
                <c:pt idx="2356">
                  <c:v>2974742541</c:v>
                </c:pt>
                <c:pt idx="2357">
                  <c:v>2974992645</c:v>
                </c:pt>
                <c:pt idx="2358">
                  <c:v>2975242847</c:v>
                </c:pt>
                <c:pt idx="2359">
                  <c:v>2975492993</c:v>
                </c:pt>
                <c:pt idx="2360">
                  <c:v>2975511412</c:v>
                </c:pt>
                <c:pt idx="2361">
                  <c:v>2975761548</c:v>
                </c:pt>
                <c:pt idx="2362">
                  <c:v>2976011678</c:v>
                </c:pt>
                <c:pt idx="2363">
                  <c:v>2976261829</c:v>
                </c:pt>
                <c:pt idx="2364">
                  <c:v>2976511973</c:v>
                </c:pt>
                <c:pt idx="2365">
                  <c:v>2976762297</c:v>
                </c:pt>
                <c:pt idx="2366">
                  <c:v>2977012390</c:v>
                </c:pt>
                <c:pt idx="2367">
                  <c:v>2977262525</c:v>
                </c:pt>
                <c:pt idx="2368">
                  <c:v>2977512792</c:v>
                </c:pt>
                <c:pt idx="2369">
                  <c:v>2977530913</c:v>
                </c:pt>
                <c:pt idx="2370">
                  <c:v>2977781034</c:v>
                </c:pt>
                <c:pt idx="2371">
                  <c:v>2978031216</c:v>
                </c:pt>
                <c:pt idx="2372">
                  <c:v>2978281347</c:v>
                </c:pt>
                <c:pt idx="2373">
                  <c:v>2978531569</c:v>
                </c:pt>
                <c:pt idx="2374">
                  <c:v>2978781784</c:v>
                </c:pt>
                <c:pt idx="2375">
                  <c:v>2979031958</c:v>
                </c:pt>
                <c:pt idx="2376">
                  <c:v>2979282087</c:v>
                </c:pt>
                <c:pt idx="2377">
                  <c:v>2979532532</c:v>
                </c:pt>
                <c:pt idx="2378">
                  <c:v>2979550603</c:v>
                </c:pt>
                <c:pt idx="2379">
                  <c:v>2979800698</c:v>
                </c:pt>
                <c:pt idx="2380">
                  <c:v>2980051103</c:v>
                </c:pt>
                <c:pt idx="2381">
                  <c:v>2980301240</c:v>
                </c:pt>
                <c:pt idx="2382">
                  <c:v>2980551380</c:v>
                </c:pt>
                <c:pt idx="2383">
                  <c:v>2980801502</c:v>
                </c:pt>
                <c:pt idx="2384">
                  <c:v>2981052245</c:v>
                </c:pt>
                <c:pt idx="2385">
                  <c:v>2981302543</c:v>
                </c:pt>
                <c:pt idx="2386">
                  <c:v>2981552686</c:v>
                </c:pt>
                <c:pt idx="2387">
                  <c:v>2981570765</c:v>
                </c:pt>
                <c:pt idx="2388">
                  <c:v>2981820908</c:v>
                </c:pt>
                <c:pt idx="2389">
                  <c:v>2982071417</c:v>
                </c:pt>
                <c:pt idx="2390">
                  <c:v>2982321822</c:v>
                </c:pt>
                <c:pt idx="2391">
                  <c:v>2982572310</c:v>
                </c:pt>
                <c:pt idx="2392">
                  <c:v>2982822451</c:v>
                </c:pt>
                <c:pt idx="2393">
                  <c:v>2983072586</c:v>
                </c:pt>
                <c:pt idx="2394">
                  <c:v>2983322853</c:v>
                </c:pt>
                <c:pt idx="2395">
                  <c:v>2983573005</c:v>
                </c:pt>
                <c:pt idx="2396">
                  <c:v>2983591157</c:v>
                </c:pt>
                <c:pt idx="2397">
                  <c:v>2983841314</c:v>
                </c:pt>
                <c:pt idx="2398">
                  <c:v>2984091444</c:v>
                </c:pt>
                <c:pt idx="2399">
                  <c:v>2984341754</c:v>
                </c:pt>
                <c:pt idx="2400">
                  <c:v>2984591887</c:v>
                </c:pt>
                <c:pt idx="2401">
                  <c:v>2984841992</c:v>
                </c:pt>
                <c:pt idx="2402">
                  <c:v>2985092112</c:v>
                </c:pt>
                <c:pt idx="2403">
                  <c:v>2985342237</c:v>
                </c:pt>
                <c:pt idx="2404">
                  <c:v>2985592497</c:v>
                </c:pt>
                <c:pt idx="2405">
                  <c:v>2985610866</c:v>
                </c:pt>
                <c:pt idx="2406">
                  <c:v>2985861095</c:v>
                </c:pt>
                <c:pt idx="2407">
                  <c:v>2986111248</c:v>
                </c:pt>
                <c:pt idx="2408">
                  <c:v>2986361374</c:v>
                </c:pt>
                <c:pt idx="2409">
                  <c:v>2986611488</c:v>
                </c:pt>
                <c:pt idx="2410">
                  <c:v>2986861757</c:v>
                </c:pt>
                <c:pt idx="2411">
                  <c:v>2987112104</c:v>
                </c:pt>
                <c:pt idx="2412">
                  <c:v>2987362233</c:v>
                </c:pt>
                <c:pt idx="2413">
                  <c:v>2987612374</c:v>
                </c:pt>
                <c:pt idx="2414">
                  <c:v>2987630705</c:v>
                </c:pt>
                <c:pt idx="2415">
                  <c:v>2987881614</c:v>
                </c:pt>
                <c:pt idx="2416">
                  <c:v>2988131874</c:v>
                </c:pt>
                <c:pt idx="2417">
                  <c:v>2988382570</c:v>
                </c:pt>
                <c:pt idx="2418">
                  <c:v>2988632704</c:v>
                </c:pt>
                <c:pt idx="2419">
                  <c:v>2988882841</c:v>
                </c:pt>
                <c:pt idx="2420">
                  <c:v>2989133450</c:v>
                </c:pt>
                <c:pt idx="2421">
                  <c:v>2989383537</c:v>
                </c:pt>
                <c:pt idx="2422">
                  <c:v>2989633669</c:v>
                </c:pt>
                <c:pt idx="2423">
                  <c:v>2989651700</c:v>
                </c:pt>
                <c:pt idx="2424">
                  <c:v>2989902186</c:v>
                </c:pt>
                <c:pt idx="2425">
                  <c:v>2990152509</c:v>
                </c:pt>
                <c:pt idx="2426">
                  <c:v>2990403200</c:v>
                </c:pt>
                <c:pt idx="2427">
                  <c:v>2990653768</c:v>
                </c:pt>
                <c:pt idx="2428">
                  <c:v>2990904137</c:v>
                </c:pt>
                <c:pt idx="2429">
                  <c:v>2991154279</c:v>
                </c:pt>
                <c:pt idx="2430">
                  <c:v>2991404429</c:v>
                </c:pt>
                <c:pt idx="2431">
                  <c:v>2991654585</c:v>
                </c:pt>
                <c:pt idx="2432">
                  <c:v>2991672701</c:v>
                </c:pt>
                <c:pt idx="2433">
                  <c:v>2991923314</c:v>
                </c:pt>
                <c:pt idx="2434">
                  <c:v>2992173744</c:v>
                </c:pt>
                <c:pt idx="2435">
                  <c:v>2992423910</c:v>
                </c:pt>
                <c:pt idx="2436">
                  <c:v>2992674047</c:v>
                </c:pt>
                <c:pt idx="2437">
                  <c:v>2992924211</c:v>
                </c:pt>
                <c:pt idx="2438">
                  <c:v>2993174315</c:v>
                </c:pt>
                <c:pt idx="2439">
                  <c:v>2993424465</c:v>
                </c:pt>
                <c:pt idx="2440">
                  <c:v>2993674896</c:v>
                </c:pt>
                <c:pt idx="2441">
                  <c:v>2993692947</c:v>
                </c:pt>
                <c:pt idx="2442">
                  <c:v>2993943290</c:v>
                </c:pt>
                <c:pt idx="2443">
                  <c:v>2994194228</c:v>
                </c:pt>
                <c:pt idx="2444">
                  <c:v>2994444685</c:v>
                </c:pt>
                <c:pt idx="2445">
                  <c:v>2994694829</c:v>
                </c:pt>
                <c:pt idx="2446">
                  <c:v>2994944939</c:v>
                </c:pt>
                <c:pt idx="2447">
                  <c:v>2995195053</c:v>
                </c:pt>
                <c:pt idx="2448">
                  <c:v>2995445545</c:v>
                </c:pt>
                <c:pt idx="2449">
                  <c:v>2995695707</c:v>
                </c:pt>
                <c:pt idx="2450">
                  <c:v>2995713725</c:v>
                </c:pt>
                <c:pt idx="2451">
                  <c:v>2995963878</c:v>
                </c:pt>
                <c:pt idx="2452">
                  <c:v>2996214307</c:v>
                </c:pt>
                <c:pt idx="2453">
                  <c:v>2996464402</c:v>
                </c:pt>
                <c:pt idx="2454">
                  <c:v>2996714803</c:v>
                </c:pt>
                <c:pt idx="2455">
                  <c:v>2996964947</c:v>
                </c:pt>
                <c:pt idx="2456">
                  <c:v>2997215533</c:v>
                </c:pt>
                <c:pt idx="2457">
                  <c:v>2997465939</c:v>
                </c:pt>
                <c:pt idx="2458">
                  <c:v>2997716069</c:v>
                </c:pt>
                <c:pt idx="2459">
                  <c:v>2997734241</c:v>
                </c:pt>
                <c:pt idx="2460">
                  <c:v>2997984369</c:v>
                </c:pt>
                <c:pt idx="2461">
                  <c:v>2998234572</c:v>
                </c:pt>
                <c:pt idx="2462">
                  <c:v>2998485152</c:v>
                </c:pt>
                <c:pt idx="2463">
                  <c:v>2998735310</c:v>
                </c:pt>
                <c:pt idx="2464">
                  <c:v>2998985701</c:v>
                </c:pt>
                <c:pt idx="2465">
                  <c:v>2999235824</c:v>
                </c:pt>
                <c:pt idx="2466">
                  <c:v>2999486211</c:v>
                </c:pt>
                <c:pt idx="2467">
                  <c:v>2999736335</c:v>
                </c:pt>
                <c:pt idx="2468">
                  <c:v>2999754453</c:v>
                </c:pt>
                <c:pt idx="2469">
                  <c:v>3000004904</c:v>
                </c:pt>
                <c:pt idx="2470">
                  <c:v>3000255484</c:v>
                </c:pt>
                <c:pt idx="2471">
                  <c:v>3000506057</c:v>
                </c:pt>
                <c:pt idx="2472">
                  <c:v>3000756200</c:v>
                </c:pt>
                <c:pt idx="2473">
                  <c:v>3001006475</c:v>
                </c:pt>
                <c:pt idx="2474">
                  <c:v>3001256584</c:v>
                </c:pt>
                <c:pt idx="2475">
                  <c:v>3001507063</c:v>
                </c:pt>
                <c:pt idx="2476">
                  <c:v>3001757708</c:v>
                </c:pt>
                <c:pt idx="2477">
                  <c:v>3001775958</c:v>
                </c:pt>
                <c:pt idx="2478">
                  <c:v>3002026108</c:v>
                </c:pt>
                <c:pt idx="2479">
                  <c:v>3002276638</c:v>
                </c:pt>
                <c:pt idx="2480">
                  <c:v>3002527174</c:v>
                </c:pt>
                <c:pt idx="2481">
                  <c:v>3002777405</c:v>
                </c:pt>
                <c:pt idx="2482">
                  <c:v>3003027529</c:v>
                </c:pt>
                <c:pt idx="2483">
                  <c:v>3003277894</c:v>
                </c:pt>
                <c:pt idx="2484">
                  <c:v>3003528226</c:v>
                </c:pt>
                <c:pt idx="2485">
                  <c:v>3003779097</c:v>
                </c:pt>
                <c:pt idx="2486">
                  <c:v>3003797222</c:v>
                </c:pt>
                <c:pt idx="2487">
                  <c:v>3004047778</c:v>
                </c:pt>
                <c:pt idx="2488">
                  <c:v>3004297904</c:v>
                </c:pt>
                <c:pt idx="2489">
                  <c:v>3004548040</c:v>
                </c:pt>
                <c:pt idx="2490">
                  <c:v>3004798505</c:v>
                </c:pt>
                <c:pt idx="2491">
                  <c:v>3005048877</c:v>
                </c:pt>
                <c:pt idx="2492">
                  <c:v>3005298951</c:v>
                </c:pt>
                <c:pt idx="2493">
                  <c:v>3005549714</c:v>
                </c:pt>
                <c:pt idx="2494">
                  <c:v>3005800241</c:v>
                </c:pt>
                <c:pt idx="2495">
                  <c:v>3005818452</c:v>
                </c:pt>
                <c:pt idx="2496">
                  <c:v>3006068577</c:v>
                </c:pt>
                <c:pt idx="2497">
                  <c:v>3006318951</c:v>
                </c:pt>
                <c:pt idx="2498">
                  <c:v>3006569067</c:v>
                </c:pt>
                <c:pt idx="2499">
                  <c:v>3006819184</c:v>
                </c:pt>
                <c:pt idx="2500">
                  <c:v>3007069679</c:v>
                </c:pt>
                <c:pt idx="2501">
                  <c:v>3007319981</c:v>
                </c:pt>
                <c:pt idx="2502">
                  <c:v>3007570102</c:v>
                </c:pt>
                <c:pt idx="2503">
                  <c:v>3007820218</c:v>
                </c:pt>
                <c:pt idx="2504">
                  <c:v>3007838659</c:v>
                </c:pt>
                <c:pt idx="2505">
                  <c:v>3008088755</c:v>
                </c:pt>
                <c:pt idx="2506">
                  <c:v>3008338905</c:v>
                </c:pt>
                <c:pt idx="2507">
                  <c:v>3008589023</c:v>
                </c:pt>
                <c:pt idx="2508">
                  <c:v>3008839163</c:v>
                </c:pt>
                <c:pt idx="2509">
                  <c:v>3009089337</c:v>
                </c:pt>
                <c:pt idx="2510">
                  <c:v>3009339477</c:v>
                </c:pt>
                <c:pt idx="2511">
                  <c:v>3009590050</c:v>
                </c:pt>
                <c:pt idx="2512">
                  <c:v>3009840843</c:v>
                </c:pt>
                <c:pt idx="2513">
                  <c:v>3009858950</c:v>
                </c:pt>
                <c:pt idx="2514">
                  <c:v>3010109074</c:v>
                </c:pt>
                <c:pt idx="2515">
                  <c:v>3010359486</c:v>
                </c:pt>
                <c:pt idx="2516">
                  <c:v>3010609667</c:v>
                </c:pt>
                <c:pt idx="2517">
                  <c:v>3010859799</c:v>
                </c:pt>
                <c:pt idx="2518">
                  <c:v>3011110371</c:v>
                </c:pt>
                <c:pt idx="2519">
                  <c:v>3011360498</c:v>
                </c:pt>
                <c:pt idx="2520">
                  <c:v>3011610968</c:v>
                </c:pt>
                <c:pt idx="2521">
                  <c:v>3011861122</c:v>
                </c:pt>
                <c:pt idx="2522">
                  <c:v>3011879189</c:v>
                </c:pt>
                <c:pt idx="2523">
                  <c:v>3012129303</c:v>
                </c:pt>
                <c:pt idx="2524">
                  <c:v>3012379434</c:v>
                </c:pt>
                <c:pt idx="2525">
                  <c:v>3012629683</c:v>
                </c:pt>
                <c:pt idx="2526">
                  <c:v>3012879770</c:v>
                </c:pt>
                <c:pt idx="2527">
                  <c:v>3013129897</c:v>
                </c:pt>
                <c:pt idx="2528">
                  <c:v>3013380063</c:v>
                </c:pt>
                <c:pt idx="2529">
                  <c:v>3013630181</c:v>
                </c:pt>
                <c:pt idx="2530">
                  <c:v>3013881007</c:v>
                </c:pt>
                <c:pt idx="2531">
                  <c:v>3013899115</c:v>
                </c:pt>
                <c:pt idx="2532">
                  <c:v>3014149689</c:v>
                </c:pt>
                <c:pt idx="2533">
                  <c:v>3014400381</c:v>
                </c:pt>
                <c:pt idx="2534">
                  <c:v>3014650756</c:v>
                </c:pt>
                <c:pt idx="2535">
                  <c:v>3014900909</c:v>
                </c:pt>
                <c:pt idx="2536">
                  <c:v>3015151179</c:v>
                </c:pt>
                <c:pt idx="2537">
                  <c:v>3015401341</c:v>
                </c:pt>
                <c:pt idx="2538">
                  <c:v>3015651472</c:v>
                </c:pt>
                <c:pt idx="2539">
                  <c:v>3015901865</c:v>
                </c:pt>
                <c:pt idx="2540">
                  <c:v>3015919927</c:v>
                </c:pt>
                <c:pt idx="2541">
                  <c:v>3016170057</c:v>
                </c:pt>
                <c:pt idx="2542">
                  <c:v>3016420192</c:v>
                </c:pt>
                <c:pt idx="2543">
                  <c:v>3016670350</c:v>
                </c:pt>
                <c:pt idx="2544">
                  <c:v>3016920465</c:v>
                </c:pt>
                <c:pt idx="2545">
                  <c:v>3017170741</c:v>
                </c:pt>
                <c:pt idx="2546">
                  <c:v>3017420901</c:v>
                </c:pt>
                <c:pt idx="2547">
                  <c:v>3017671455</c:v>
                </c:pt>
                <c:pt idx="2548">
                  <c:v>3017921581</c:v>
                </c:pt>
                <c:pt idx="2549">
                  <c:v>3017939782</c:v>
                </c:pt>
                <c:pt idx="2550">
                  <c:v>3018190364</c:v>
                </c:pt>
                <c:pt idx="2551">
                  <c:v>3018440578</c:v>
                </c:pt>
                <c:pt idx="2552">
                  <c:v>3018690714</c:v>
                </c:pt>
                <c:pt idx="2553">
                  <c:v>3018940865</c:v>
                </c:pt>
                <c:pt idx="2554">
                  <c:v>3019191126</c:v>
                </c:pt>
                <c:pt idx="2555">
                  <c:v>3019441258</c:v>
                </c:pt>
                <c:pt idx="2556">
                  <c:v>3019691395</c:v>
                </c:pt>
                <c:pt idx="2557">
                  <c:v>3019941667</c:v>
                </c:pt>
                <c:pt idx="2558">
                  <c:v>3019959758</c:v>
                </c:pt>
                <c:pt idx="2559">
                  <c:v>3020210131</c:v>
                </c:pt>
                <c:pt idx="2560">
                  <c:v>3020460296</c:v>
                </c:pt>
                <c:pt idx="2561">
                  <c:v>3020710864</c:v>
                </c:pt>
                <c:pt idx="2562">
                  <c:v>3020960979</c:v>
                </c:pt>
                <c:pt idx="2563">
                  <c:v>3021211063</c:v>
                </c:pt>
                <c:pt idx="2564">
                  <c:v>3021461659</c:v>
                </c:pt>
                <c:pt idx="2565">
                  <c:v>3021711806</c:v>
                </c:pt>
                <c:pt idx="2566">
                  <c:v>3021962221</c:v>
                </c:pt>
                <c:pt idx="2567">
                  <c:v>3021980318</c:v>
                </c:pt>
                <c:pt idx="2568">
                  <c:v>3022230453</c:v>
                </c:pt>
                <c:pt idx="2569">
                  <c:v>3022481024</c:v>
                </c:pt>
                <c:pt idx="2570">
                  <c:v>3022732098</c:v>
                </c:pt>
                <c:pt idx="2571">
                  <c:v>3022982254</c:v>
                </c:pt>
                <c:pt idx="2572">
                  <c:v>3023232388</c:v>
                </c:pt>
                <c:pt idx="2573">
                  <c:v>3023482803</c:v>
                </c:pt>
                <c:pt idx="2574">
                  <c:v>3023732927</c:v>
                </c:pt>
                <c:pt idx="2575">
                  <c:v>3023983231</c:v>
                </c:pt>
                <c:pt idx="2576">
                  <c:v>3024001446</c:v>
                </c:pt>
                <c:pt idx="2577">
                  <c:v>3024251587</c:v>
                </c:pt>
                <c:pt idx="2578">
                  <c:v>3024502148</c:v>
                </c:pt>
                <c:pt idx="2579">
                  <c:v>3024752292</c:v>
                </c:pt>
                <c:pt idx="2580">
                  <c:v>3025002904</c:v>
                </c:pt>
                <c:pt idx="2581">
                  <c:v>3025253321</c:v>
                </c:pt>
                <c:pt idx="2582">
                  <c:v>3025503525</c:v>
                </c:pt>
                <c:pt idx="2583">
                  <c:v>3025754135</c:v>
                </c:pt>
                <c:pt idx="2584">
                  <c:v>3026004948</c:v>
                </c:pt>
                <c:pt idx="2585">
                  <c:v>3026023201</c:v>
                </c:pt>
                <c:pt idx="2586">
                  <c:v>3026273566</c:v>
                </c:pt>
                <c:pt idx="2587">
                  <c:v>3026524188</c:v>
                </c:pt>
                <c:pt idx="2588">
                  <c:v>3026774340</c:v>
                </c:pt>
                <c:pt idx="2589">
                  <c:v>3027024497</c:v>
                </c:pt>
                <c:pt idx="2590">
                  <c:v>3027274893</c:v>
                </c:pt>
                <c:pt idx="2591">
                  <c:v>3027525619</c:v>
                </c:pt>
                <c:pt idx="2592">
                  <c:v>3027775751</c:v>
                </c:pt>
                <c:pt idx="2593">
                  <c:v>3028026293</c:v>
                </c:pt>
                <c:pt idx="2594">
                  <c:v>3028044442</c:v>
                </c:pt>
                <c:pt idx="2595">
                  <c:v>3028294949</c:v>
                </c:pt>
                <c:pt idx="2596">
                  <c:v>3028545075</c:v>
                </c:pt>
                <c:pt idx="2597">
                  <c:v>3028795407</c:v>
                </c:pt>
                <c:pt idx="2598">
                  <c:v>3029045602</c:v>
                </c:pt>
                <c:pt idx="2599">
                  <c:v>3029296214</c:v>
                </c:pt>
                <c:pt idx="2600">
                  <c:v>3029546684</c:v>
                </c:pt>
                <c:pt idx="2601">
                  <c:v>3029797635</c:v>
                </c:pt>
                <c:pt idx="2602">
                  <c:v>3030047898</c:v>
                </c:pt>
                <c:pt idx="2603">
                  <c:v>3030066253</c:v>
                </c:pt>
                <c:pt idx="2604">
                  <c:v>3030316399</c:v>
                </c:pt>
                <c:pt idx="2605">
                  <c:v>3030566536</c:v>
                </c:pt>
                <c:pt idx="2606">
                  <c:v>3030816664</c:v>
                </c:pt>
                <c:pt idx="2607">
                  <c:v>3031067021</c:v>
                </c:pt>
                <c:pt idx="2608">
                  <c:v>3031317620</c:v>
                </c:pt>
                <c:pt idx="2609">
                  <c:v>3031567773</c:v>
                </c:pt>
                <c:pt idx="2610">
                  <c:v>3031817898</c:v>
                </c:pt>
                <c:pt idx="2611">
                  <c:v>3032068378</c:v>
                </c:pt>
                <c:pt idx="2612">
                  <c:v>3032086459</c:v>
                </c:pt>
                <c:pt idx="2613">
                  <c:v>3032336929</c:v>
                </c:pt>
                <c:pt idx="2614">
                  <c:v>3032587063</c:v>
                </c:pt>
                <c:pt idx="2615">
                  <c:v>3032837602</c:v>
                </c:pt>
                <c:pt idx="2616">
                  <c:v>3033087703</c:v>
                </c:pt>
                <c:pt idx="2617">
                  <c:v>3033337867</c:v>
                </c:pt>
                <c:pt idx="2618">
                  <c:v>3033587998</c:v>
                </c:pt>
                <c:pt idx="2619">
                  <c:v>3033838410</c:v>
                </c:pt>
                <c:pt idx="2620">
                  <c:v>3034088573</c:v>
                </c:pt>
                <c:pt idx="2621">
                  <c:v>3034106618</c:v>
                </c:pt>
                <c:pt idx="2622">
                  <c:v>3034356764</c:v>
                </c:pt>
                <c:pt idx="2623">
                  <c:v>3034606990</c:v>
                </c:pt>
                <c:pt idx="2624">
                  <c:v>3034857281</c:v>
                </c:pt>
                <c:pt idx="2625">
                  <c:v>3035107687</c:v>
                </c:pt>
                <c:pt idx="2626">
                  <c:v>3035357848</c:v>
                </c:pt>
                <c:pt idx="2627">
                  <c:v>3035608394</c:v>
                </c:pt>
                <c:pt idx="2628">
                  <c:v>3035859138</c:v>
                </c:pt>
                <c:pt idx="2629">
                  <c:v>3036109485</c:v>
                </c:pt>
                <c:pt idx="2630">
                  <c:v>3036127393</c:v>
                </c:pt>
                <c:pt idx="2631">
                  <c:v>3036377593</c:v>
                </c:pt>
                <c:pt idx="2632">
                  <c:v>3036627741</c:v>
                </c:pt>
                <c:pt idx="2633">
                  <c:v>3036877950</c:v>
                </c:pt>
                <c:pt idx="2634">
                  <c:v>3037128579</c:v>
                </c:pt>
                <c:pt idx="2635">
                  <c:v>3037379347</c:v>
                </c:pt>
                <c:pt idx="2636">
                  <c:v>3037629561</c:v>
                </c:pt>
                <c:pt idx="2637">
                  <c:v>3037880210</c:v>
                </c:pt>
                <c:pt idx="2638">
                  <c:v>3038130384</c:v>
                </c:pt>
                <c:pt idx="2639">
                  <c:v>3038148616</c:v>
                </c:pt>
                <c:pt idx="2640">
                  <c:v>3038399230</c:v>
                </c:pt>
                <c:pt idx="2641">
                  <c:v>3038649401</c:v>
                </c:pt>
                <c:pt idx="2642">
                  <c:v>3038899529</c:v>
                </c:pt>
                <c:pt idx="2643">
                  <c:v>3039150037</c:v>
                </c:pt>
                <c:pt idx="2644">
                  <c:v>3039400190</c:v>
                </c:pt>
                <c:pt idx="2645">
                  <c:v>3039650393</c:v>
                </c:pt>
                <c:pt idx="2646">
                  <c:v>3039900532</c:v>
                </c:pt>
                <c:pt idx="2647">
                  <c:v>3040150817</c:v>
                </c:pt>
                <c:pt idx="2648">
                  <c:v>3040169107</c:v>
                </c:pt>
                <c:pt idx="2649">
                  <c:v>3040419321</c:v>
                </c:pt>
                <c:pt idx="2650">
                  <c:v>3040669614</c:v>
                </c:pt>
                <c:pt idx="2651">
                  <c:v>3040920631</c:v>
                </c:pt>
                <c:pt idx="2652">
                  <c:v>3041171203</c:v>
                </c:pt>
                <c:pt idx="2653">
                  <c:v>3041421909</c:v>
                </c:pt>
                <c:pt idx="2654">
                  <c:v>3041672252</c:v>
                </c:pt>
                <c:pt idx="2655">
                  <c:v>3041922438</c:v>
                </c:pt>
                <c:pt idx="2656">
                  <c:v>3042172572</c:v>
                </c:pt>
                <c:pt idx="2657">
                  <c:v>3042190911</c:v>
                </c:pt>
                <c:pt idx="2658">
                  <c:v>3042441211</c:v>
                </c:pt>
                <c:pt idx="2659">
                  <c:v>3042691564</c:v>
                </c:pt>
                <c:pt idx="2660">
                  <c:v>3042942233</c:v>
                </c:pt>
                <c:pt idx="2661">
                  <c:v>3043192707</c:v>
                </c:pt>
                <c:pt idx="2662">
                  <c:v>3043443336</c:v>
                </c:pt>
                <c:pt idx="2663">
                  <c:v>3043693586</c:v>
                </c:pt>
                <c:pt idx="2664">
                  <c:v>3043943719</c:v>
                </c:pt>
                <c:pt idx="2665">
                  <c:v>3044193858</c:v>
                </c:pt>
                <c:pt idx="2666">
                  <c:v>3044211921</c:v>
                </c:pt>
                <c:pt idx="2667">
                  <c:v>3044462068</c:v>
                </c:pt>
                <c:pt idx="2668">
                  <c:v>3044712222</c:v>
                </c:pt>
                <c:pt idx="2669">
                  <c:v>3044962672</c:v>
                </c:pt>
                <c:pt idx="2670">
                  <c:v>3045213209</c:v>
                </c:pt>
                <c:pt idx="2671">
                  <c:v>3045463618</c:v>
                </c:pt>
                <c:pt idx="2672">
                  <c:v>3045713743</c:v>
                </c:pt>
                <c:pt idx="2673">
                  <c:v>3045963866</c:v>
                </c:pt>
                <c:pt idx="2674">
                  <c:v>3046214414</c:v>
                </c:pt>
                <c:pt idx="2675">
                  <c:v>3046232460</c:v>
                </c:pt>
                <c:pt idx="2676">
                  <c:v>3046483082</c:v>
                </c:pt>
                <c:pt idx="2677">
                  <c:v>3046733211</c:v>
                </c:pt>
                <c:pt idx="2678">
                  <c:v>3046983314</c:v>
                </c:pt>
                <c:pt idx="2679">
                  <c:v>3047233548</c:v>
                </c:pt>
                <c:pt idx="2680">
                  <c:v>3047484116</c:v>
                </c:pt>
                <c:pt idx="2681">
                  <c:v>3047734384</c:v>
                </c:pt>
                <c:pt idx="2682">
                  <c:v>3047985069</c:v>
                </c:pt>
                <c:pt idx="2683">
                  <c:v>3048236137</c:v>
                </c:pt>
                <c:pt idx="2684">
                  <c:v>3048254260</c:v>
                </c:pt>
                <c:pt idx="2685">
                  <c:v>3048504378</c:v>
                </c:pt>
                <c:pt idx="2686">
                  <c:v>3048755003</c:v>
                </c:pt>
                <c:pt idx="2687">
                  <c:v>3049005375</c:v>
                </c:pt>
                <c:pt idx="2688">
                  <c:v>3049255968</c:v>
                </c:pt>
                <c:pt idx="2689">
                  <c:v>3049506064</c:v>
                </c:pt>
                <c:pt idx="2690">
                  <c:v>3049756212</c:v>
                </c:pt>
                <c:pt idx="2691">
                  <c:v>3050007011</c:v>
                </c:pt>
                <c:pt idx="2692">
                  <c:v>3050257598</c:v>
                </c:pt>
                <c:pt idx="2693">
                  <c:v>3050275811</c:v>
                </c:pt>
                <c:pt idx="2694">
                  <c:v>3050526660</c:v>
                </c:pt>
                <c:pt idx="2695">
                  <c:v>3050776985</c:v>
                </c:pt>
                <c:pt idx="2696">
                  <c:v>3051027575</c:v>
                </c:pt>
                <c:pt idx="2697">
                  <c:v>3051278110</c:v>
                </c:pt>
                <c:pt idx="2698">
                  <c:v>3051528240</c:v>
                </c:pt>
                <c:pt idx="2699">
                  <c:v>3051778654</c:v>
                </c:pt>
                <c:pt idx="2700">
                  <c:v>3052029543</c:v>
                </c:pt>
                <c:pt idx="2701">
                  <c:v>3052280512</c:v>
                </c:pt>
                <c:pt idx="2702">
                  <c:v>3052298584</c:v>
                </c:pt>
                <c:pt idx="2703">
                  <c:v>3052548701</c:v>
                </c:pt>
                <c:pt idx="2704">
                  <c:v>3052798864</c:v>
                </c:pt>
                <c:pt idx="2705">
                  <c:v>3053049609</c:v>
                </c:pt>
                <c:pt idx="2706">
                  <c:v>3053299729</c:v>
                </c:pt>
                <c:pt idx="2707">
                  <c:v>3053550036</c:v>
                </c:pt>
                <c:pt idx="2708">
                  <c:v>3053800471</c:v>
                </c:pt>
                <c:pt idx="2709">
                  <c:v>3054051531</c:v>
                </c:pt>
                <c:pt idx="2710">
                  <c:v>3054301939</c:v>
                </c:pt>
                <c:pt idx="2711">
                  <c:v>3054320036</c:v>
                </c:pt>
                <c:pt idx="2712">
                  <c:v>3054570566</c:v>
                </c:pt>
                <c:pt idx="2713">
                  <c:v>3054820716</c:v>
                </c:pt>
                <c:pt idx="2714">
                  <c:v>3055071088</c:v>
                </c:pt>
                <c:pt idx="2715">
                  <c:v>3055321594</c:v>
                </c:pt>
                <c:pt idx="2716">
                  <c:v>3055571942</c:v>
                </c:pt>
                <c:pt idx="2717">
                  <c:v>3055822663</c:v>
                </c:pt>
                <c:pt idx="2718">
                  <c:v>3056073313</c:v>
                </c:pt>
                <c:pt idx="2719">
                  <c:v>3056323569</c:v>
                </c:pt>
                <c:pt idx="2720">
                  <c:v>3056341760</c:v>
                </c:pt>
                <c:pt idx="2721">
                  <c:v>3056592055</c:v>
                </c:pt>
                <c:pt idx="2722">
                  <c:v>3056842567</c:v>
                </c:pt>
                <c:pt idx="2723">
                  <c:v>3057093005</c:v>
                </c:pt>
                <c:pt idx="2724">
                  <c:v>3057344039</c:v>
                </c:pt>
                <c:pt idx="2725">
                  <c:v>3057594498</c:v>
                </c:pt>
                <c:pt idx="2726">
                  <c:v>3057845061</c:v>
                </c:pt>
                <c:pt idx="2727">
                  <c:v>3058095596</c:v>
                </c:pt>
                <c:pt idx="2728">
                  <c:v>3058346072</c:v>
                </c:pt>
                <c:pt idx="2729">
                  <c:v>3058364486</c:v>
                </c:pt>
                <c:pt idx="2730">
                  <c:v>3058615001</c:v>
                </c:pt>
                <c:pt idx="2731">
                  <c:v>3058865159</c:v>
                </c:pt>
                <c:pt idx="2732">
                  <c:v>3059115305</c:v>
                </c:pt>
                <c:pt idx="2733">
                  <c:v>3059365698</c:v>
                </c:pt>
                <c:pt idx="2734">
                  <c:v>3059616131</c:v>
                </c:pt>
                <c:pt idx="2735">
                  <c:v>3059866619</c:v>
                </c:pt>
                <c:pt idx="2736">
                  <c:v>3060117056</c:v>
                </c:pt>
                <c:pt idx="2737">
                  <c:v>3060367606</c:v>
                </c:pt>
                <c:pt idx="2738">
                  <c:v>3060385784</c:v>
                </c:pt>
                <c:pt idx="2739">
                  <c:v>3060636151</c:v>
                </c:pt>
                <c:pt idx="2740">
                  <c:v>3060886443</c:v>
                </c:pt>
                <c:pt idx="2741">
                  <c:v>3061136590</c:v>
                </c:pt>
                <c:pt idx="2742">
                  <c:v>3061387038</c:v>
                </c:pt>
                <c:pt idx="2743">
                  <c:v>3061637653</c:v>
                </c:pt>
                <c:pt idx="2744">
                  <c:v>3061888027</c:v>
                </c:pt>
                <c:pt idx="2745">
                  <c:v>3062138143</c:v>
                </c:pt>
                <c:pt idx="2746">
                  <c:v>3062389043</c:v>
                </c:pt>
                <c:pt idx="2747">
                  <c:v>3062407194</c:v>
                </c:pt>
                <c:pt idx="2748">
                  <c:v>3062657705</c:v>
                </c:pt>
                <c:pt idx="2749">
                  <c:v>3062907876</c:v>
                </c:pt>
                <c:pt idx="2750">
                  <c:v>3063157989</c:v>
                </c:pt>
                <c:pt idx="2751">
                  <c:v>3063408610</c:v>
                </c:pt>
                <c:pt idx="2752">
                  <c:v>3063658742</c:v>
                </c:pt>
                <c:pt idx="2753">
                  <c:v>3063908873</c:v>
                </c:pt>
                <c:pt idx="2754">
                  <c:v>3064159478</c:v>
                </c:pt>
                <c:pt idx="2755">
                  <c:v>3064409658</c:v>
                </c:pt>
                <c:pt idx="2756">
                  <c:v>3064427863</c:v>
                </c:pt>
                <c:pt idx="2757">
                  <c:v>3064678088</c:v>
                </c:pt>
                <c:pt idx="2758">
                  <c:v>3064928612</c:v>
                </c:pt>
                <c:pt idx="2759">
                  <c:v>3065179085</c:v>
                </c:pt>
                <c:pt idx="2760">
                  <c:v>3065429539</c:v>
                </c:pt>
                <c:pt idx="2761">
                  <c:v>3065679684</c:v>
                </c:pt>
                <c:pt idx="2762">
                  <c:v>3065930201</c:v>
                </c:pt>
                <c:pt idx="2763">
                  <c:v>3066181231</c:v>
                </c:pt>
                <c:pt idx="2764">
                  <c:v>3066431848</c:v>
                </c:pt>
                <c:pt idx="2765">
                  <c:v>3066450146</c:v>
                </c:pt>
                <c:pt idx="2766">
                  <c:v>3066700253</c:v>
                </c:pt>
                <c:pt idx="2767">
                  <c:v>3066950393</c:v>
                </c:pt>
                <c:pt idx="2768">
                  <c:v>3067200528</c:v>
                </c:pt>
                <c:pt idx="2769">
                  <c:v>3067451082</c:v>
                </c:pt>
                <c:pt idx="2770">
                  <c:v>3067701497</c:v>
                </c:pt>
                <c:pt idx="2771">
                  <c:v>3067951612</c:v>
                </c:pt>
                <c:pt idx="2772">
                  <c:v>3068202213</c:v>
                </c:pt>
                <c:pt idx="2773">
                  <c:v>3068452375</c:v>
                </c:pt>
                <c:pt idx="2774">
                  <c:v>3068470488</c:v>
                </c:pt>
                <c:pt idx="2775">
                  <c:v>3068720611</c:v>
                </c:pt>
                <c:pt idx="2776">
                  <c:v>3068970775</c:v>
                </c:pt>
                <c:pt idx="2777">
                  <c:v>3069221358</c:v>
                </c:pt>
                <c:pt idx="2778">
                  <c:v>3069472236</c:v>
                </c:pt>
                <c:pt idx="2779">
                  <c:v>3069722555</c:v>
                </c:pt>
                <c:pt idx="2780">
                  <c:v>3069972672</c:v>
                </c:pt>
                <c:pt idx="2781">
                  <c:v>3070222848</c:v>
                </c:pt>
                <c:pt idx="2782">
                  <c:v>3070473294</c:v>
                </c:pt>
                <c:pt idx="2783">
                  <c:v>3070491358</c:v>
                </c:pt>
                <c:pt idx="2784">
                  <c:v>3070742290</c:v>
                </c:pt>
                <c:pt idx="2785">
                  <c:v>3070992681</c:v>
                </c:pt>
                <c:pt idx="2786">
                  <c:v>3071242952</c:v>
                </c:pt>
                <c:pt idx="2787">
                  <c:v>3071493946</c:v>
                </c:pt>
                <c:pt idx="2788">
                  <c:v>3071744580</c:v>
                </c:pt>
                <c:pt idx="2789">
                  <c:v>3071995049</c:v>
                </c:pt>
                <c:pt idx="2790">
                  <c:v>3072245497</c:v>
                </c:pt>
                <c:pt idx="2791">
                  <c:v>3072496079</c:v>
                </c:pt>
                <c:pt idx="2792">
                  <c:v>3072514280</c:v>
                </c:pt>
                <c:pt idx="2793">
                  <c:v>3072764845</c:v>
                </c:pt>
                <c:pt idx="2794">
                  <c:v>3073015719</c:v>
                </c:pt>
                <c:pt idx="2795">
                  <c:v>3073265971</c:v>
                </c:pt>
                <c:pt idx="2796">
                  <c:v>3073516400</c:v>
                </c:pt>
                <c:pt idx="2797">
                  <c:v>3073766522</c:v>
                </c:pt>
                <c:pt idx="2798">
                  <c:v>3074016695</c:v>
                </c:pt>
                <c:pt idx="2799">
                  <c:v>3074266990</c:v>
                </c:pt>
                <c:pt idx="2800">
                  <c:v>3074517792</c:v>
                </c:pt>
                <c:pt idx="2801">
                  <c:v>3074535751</c:v>
                </c:pt>
                <c:pt idx="2802">
                  <c:v>3074786387</c:v>
                </c:pt>
                <c:pt idx="2803">
                  <c:v>3075036523</c:v>
                </c:pt>
                <c:pt idx="2804">
                  <c:v>3075286877</c:v>
                </c:pt>
                <c:pt idx="2805">
                  <c:v>3075537027</c:v>
                </c:pt>
                <c:pt idx="2806">
                  <c:v>3075787205</c:v>
                </c:pt>
                <c:pt idx="2807">
                  <c:v>3076037750</c:v>
                </c:pt>
                <c:pt idx="2808">
                  <c:v>3076287930</c:v>
                </c:pt>
                <c:pt idx="2809">
                  <c:v>3076538470</c:v>
                </c:pt>
                <c:pt idx="2810">
                  <c:v>3076556554</c:v>
                </c:pt>
                <c:pt idx="2811">
                  <c:v>3076807003</c:v>
                </c:pt>
                <c:pt idx="2812">
                  <c:v>3077057840</c:v>
                </c:pt>
                <c:pt idx="2813">
                  <c:v>3077308001</c:v>
                </c:pt>
                <c:pt idx="2814">
                  <c:v>3077558126</c:v>
                </c:pt>
                <c:pt idx="2815">
                  <c:v>3077808276</c:v>
                </c:pt>
                <c:pt idx="2816">
                  <c:v>3078058495</c:v>
                </c:pt>
                <c:pt idx="2817">
                  <c:v>3078308634</c:v>
                </c:pt>
                <c:pt idx="2818">
                  <c:v>3078559010</c:v>
                </c:pt>
                <c:pt idx="2819">
                  <c:v>3078577078</c:v>
                </c:pt>
                <c:pt idx="2820">
                  <c:v>3078827180</c:v>
                </c:pt>
                <c:pt idx="2821">
                  <c:v>3079077519</c:v>
                </c:pt>
                <c:pt idx="2822">
                  <c:v>3079327795</c:v>
                </c:pt>
                <c:pt idx="2823">
                  <c:v>3079578268</c:v>
                </c:pt>
                <c:pt idx="2824">
                  <c:v>3079828831</c:v>
                </c:pt>
                <c:pt idx="2825">
                  <c:v>3080078997</c:v>
                </c:pt>
                <c:pt idx="2826">
                  <c:v>3080329307</c:v>
                </c:pt>
                <c:pt idx="2827">
                  <c:v>3080579404</c:v>
                </c:pt>
                <c:pt idx="2828">
                  <c:v>3080597531</c:v>
                </c:pt>
                <c:pt idx="2829">
                  <c:v>3080847672</c:v>
                </c:pt>
                <c:pt idx="2830">
                  <c:v>3081097818</c:v>
                </c:pt>
                <c:pt idx="2831">
                  <c:v>3081347935</c:v>
                </c:pt>
                <c:pt idx="2832">
                  <c:v>3081598188</c:v>
                </c:pt>
                <c:pt idx="2833">
                  <c:v>3081848341</c:v>
                </c:pt>
                <c:pt idx="2834">
                  <c:v>3082098493</c:v>
                </c:pt>
                <c:pt idx="2835">
                  <c:v>3082348616</c:v>
                </c:pt>
                <c:pt idx="2836">
                  <c:v>3082598791</c:v>
                </c:pt>
                <c:pt idx="2837">
                  <c:v>3082616992</c:v>
                </c:pt>
                <c:pt idx="2838">
                  <c:v>3082867621</c:v>
                </c:pt>
                <c:pt idx="2839">
                  <c:v>3083117754</c:v>
                </c:pt>
                <c:pt idx="2840">
                  <c:v>3083367914</c:v>
                </c:pt>
                <c:pt idx="2841">
                  <c:v>3083618082</c:v>
                </c:pt>
                <c:pt idx="2842">
                  <c:v>3083868548</c:v>
                </c:pt>
                <c:pt idx="2843">
                  <c:v>3084118693</c:v>
                </c:pt>
                <c:pt idx="2844">
                  <c:v>3084368922</c:v>
                </c:pt>
                <c:pt idx="2845">
                  <c:v>3084619257</c:v>
                </c:pt>
                <c:pt idx="2846">
                  <c:v>3084637216</c:v>
                </c:pt>
                <c:pt idx="2847">
                  <c:v>3084887541</c:v>
                </c:pt>
                <c:pt idx="2848">
                  <c:v>3085138009</c:v>
                </c:pt>
                <c:pt idx="2849">
                  <c:v>3085388571</c:v>
                </c:pt>
                <c:pt idx="2850">
                  <c:v>3085639569</c:v>
                </c:pt>
                <c:pt idx="2851">
                  <c:v>3085889716</c:v>
                </c:pt>
                <c:pt idx="2852">
                  <c:v>3086140092</c:v>
                </c:pt>
                <c:pt idx="2853">
                  <c:v>3086390214</c:v>
                </c:pt>
                <c:pt idx="2854">
                  <c:v>3086640347</c:v>
                </c:pt>
                <c:pt idx="2855">
                  <c:v>3086659404</c:v>
                </c:pt>
                <c:pt idx="2856">
                  <c:v>3086909556</c:v>
                </c:pt>
                <c:pt idx="2857">
                  <c:v>3087159982</c:v>
                </c:pt>
                <c:pt idx="2858">
                  <c:v>3087410533</c:v>
                </c:pt>
                <c:pt idx="2859">
                  <c:v>3087661446</c:v>
                </c:pt>
                <c:pt idx="2860">
                  <c:v>3087911547</c:v>
                </c:pt>
                <c:pt idx="2861">
                  <c:v>3088161675</c:v>
                </c:pt>
                <c:pt idx="2862">
                  <c:v>3088412166</c:v>
                </c:pt>
                <c:pt idx="2863">
                  <c:v>3088662283</c:v>
                </c:pt>
                <c:pt idx="2864">
                  <c:v>3088680766</c:v>
                </c:pt>
                <c:pt idx="2865">
                  <c:v>3088931412</c:v>
                </c:pt>
                <c:pt idx="2866">
                  <c:v>3089182020</c:v>
                </c:pt>
                <c:pt idx="2867">
                  <c:v>3089432604</c:v>
                </c:pt>
                <c:pt idx="2868">
                  <c:v>3089683073</c:v>
                </c:pt>
                <c:pt idx="2869">
                  <c:v>3089933410</c:v>
                </c:pt>
                <c:pt idx="2870">
                  <c:v>3090183556</c:v>
                </c:pt>
                <c:pt idx="2871">
                  <c:v>3090433743</c:v>
                </c:pt>
                <c:pt idx="2872">
                  <c:v>3090684046</c:v>
                </c:pt>
                <c:pt idx="2873">
                  <c:v>3090702173</c:v>
                </c:pt>
                <c:pt idx="2874">
                  <c:v>3090953195</c:v>
                </c:pt>
                <c:pt idx="2875">
                  <c:v>3091203356</c:v>
                </c:pt>
                <c:pt idx="2876">
                  <c:v>3091453924</c:v>
                </c:pt>
                <c:pt idx="2877">
                  <c:v>3091704089</c:v>
                </c:pt>
                <c:pt idx="2878">
                  <c:v>3091954467</c:v>
                </c:pt>
                <c:pt idx="2879">
                  <c:v>3092204847</c:v>
                </c:pt>
                <c:pt idx="2880">
                  <c:v>3092454994</c:v>
                </c:pt>
                <c:pt idx="2881">
                  <c:v>3092705244</c:v>
                </c:pt>
                <c:pt idx="2882">
                  <c:v>3092723427</c:v>
                </c:pt>
                <c:pt idx="2883">
                  <c:v>3092973808</c:v>
                </c:pt>
                <c:pt idx="2884">
                  <c:v>3093223949</c:v>
                </c:pt>
                <c:pt idx="2885">
                  <c:v>3093474903</c:v>
                </c:pt>
                <c:pt idx="2886">
                  <c:v>3093725401</c:v>
                </c:pt>
                <c:pt idx="2887">
                  <c:v>3093975918</c:v>
                </c:pt>
                <c:pt idx="2888">
                  <c:v>3094226699</c:v>
                </c:pt>
                <c:pt idx="2889">
                  <c:v>3094477107</c:v>
                </c:pt>
                <c:pt idx="2890">
                  <c:v>3094728168</c:v>
                </c:pt>
                <c:pt idx="2891">
                  <c:v>3094746096</c:v>
                </c:pt>
                <c:pt idx="2892">
                  <c:v>3094996385</c:v>
                </c:pt>
                <c:pt idx="2893">
                  <c:v>3095246537</c:v>
                </c:pt>
                <c:pt idx="2894">
                  <c:v>3095496882</c:v>
                </c:pt>
                <c:pt idx="2895">
                  <c:v>3095747235</c:v>
                </c:pt>
                <c:pt idx="2896">
                  <c:v>3095997754</c:v>
                </c:pt>
                <c:pt idx="2897">
                  <c:v>3096247966</c:v>
                </c:pt>
                <c:pt idx="2898">
                  <c:v>3096498469</c:v>
                </c:pt>
                <c:pt idx="2899">
                  <c:v>3096748634</c:v>
                </c:pt>
                <c:pt idx="2900">
                  <c:v>3096766774</c:v>
                </c:pt>
                <c:pt idx="2901">
                  <c:v>3097016902</c:v>
                </c:pt>
                <c:pt idx="2902">
                  <c:v>3097267308</c:v>
                </c:pt>
                <c:pt idx="2903">
                  <c:v>3097517560</c:v>
                </c:pt>
                <c:pt idx="2904">
                  <c:v>3097767803</c:v>
                </c:pt>
                <c:pt idx="2905">
                  <c:v>3098018264</c:v>
                </c:pt>
                <c:pt idx="2906">
                  <c:v>3098268750</c:v>
                </c:pt>
                <c:pt idx="2907">
                  <c:v>3098519247</c:v>
                </c:pt>
                <c:pt idx="2908">
                  <c:v>3098769405</c:v>
                </c:pt>
                <c:pt idx="2909">
                  <c:v>3098787704</c:v>
                </c:pt>
                <c:pt idx="2910">
                  <c:v>3099037920</c:v>
                </c:pt>
                <c:pt idx="2911">
                  <c:v>3099288535</c:v>
                </c:pt>
                <c:pt idx="2912">
                  <c:v>3099539348</c:v>
                </c:pt>
                <c:pt idx="2913">
                  <c:v>3099789808</c:v>
                </c:pt>
                <c:pt idx="2914">
                  <c:v>3100039951</c:v>
                </c:pt>
                <c:pt idx="2915">
                  <c:v>3100290791</c:v>
                </c:pt>
                <c:pt idx="2916">
                  <c:v>3100541353</c:v>
                </c:pt>
                <c:pt idx="2917">
                  <c:v>3100791636</c:v>
                </c:pt>
                <c:pt idx="2918">
                  <c:v>3100809895</c:v>
                </c:pt>
                <c:pt idx="2919">
                  <c:v>3101060058</c:v>
                </c:pt>
                <c:pt idx="2920">
                  <c:v>3101310708</c:v>
                </c:pt>
                <c:pt idx="2921">
                  <c:v>3101560852</c:v>
                </c:pt>
                <c:pt idx="2922">
                  <c:v>3101811453</c:v>
                </c:pt>
                <c:pt idx="2923">
                  <c:v>3102061769</c:v>
                </c:pt>
                <c:pt idx="2924">
                  <c:v>3102311912</c:v>
                </c:pt>
                <c:pt idx="2925">
                  <c:v>3102562420</c:v>
                </c:pt>
                <c:pt idx="2926">
                  <c:v>3102812551</c:v>
                </c:pt>
                <c:pt idx="2927">
                  <c:v>3102830552</c:v>
                </c:pt>
                <c:pt idx="2928">
                  <c:v>3103080705</c:v>
                </c:pt>
                <c:pt idx="2929">
                  <c:v>3103331110</c:v>
                </c:pt>
                <c:pt idx="2930">
                  <c:v>3103581369</c:v>
                </c:pt>
                <c:pt idx="2931">
                  <c:v>3103831509</c:v>
                </c:pt>
                <c:pt idx="2932">
                  <c:v>3104081976</c:v>
                </c:pt>
                <c:pt idx="2933">
                  <c:v>3104332110</c:v>
                </c:pt>
                <c:pt idx="2934">
                  <c:v>3104582408</c:v>
                </c:pt>
                <c:pt idx="2935">
                  <c:v>3104832506</c:v>
                </c:pt>
                <c:pt idx="2936">
                  <c:v>3104850630</c:v>
                </c:pt>
                <c:pt idx="2937">
                  <c:v>3105100777</c:v>
                </c:pt>
                <c:pt idx="2938">
                  <c:v>3105350894</c:v>
                </c:pt>
                <c:pt idx="2939">
                  <c:v>3105601467</c:v>
                </c:pt>
                <c:pt idx="2940">
                  <c:v>3105852328</c:v>
                </c:pt>
                <c:pt idx="2941">
                  <c:v>3106102602</c:v>
                </c:pt>
                <c:pt idx="2942">
                  <c:v>3106353711</c:v>
                </c:pt>
                <c:pt idx="2943">
                  <c:v>3106603900</c:v>
                </c:pt>
                <c:pt idx="2944">
                  <c:v>3106854017</c:v>
                </c:pt>
                <c:pt idx="2945">
                  <c:v>3106874420</c:v>
                </c:pt>
                <c:pt idx="2946">
                  <c:v>3107124521</c:v>
                </c:pt>
                <c:pt idx="2947">
                  <c:v>3107374908</c:v>
                </c:pt>
                <c:pt idx="2948">
                  <c:v>3107625040</c:v>
                </c:pt>
                <c:pt idx="2949">
                  <c:v>3107875178</c:v>
                </c:pt>
                <c:pt idx="2950">
                  <c:v>3108125530</c:v>
                </c:pt>
                <c:pt idx="2951">
                  <c:v>3108375961</c:v>
                </c:pt>
                <c:pt idx="2952">
                  <c:v>3108626390</c:v>
                </c:pt>
                <c:pt idx="2953">
                  <c:v>3108877074</c:v>
                </c:pt>
                <c:pt idx="2954">
                  <c:v>3108895244</c:v>
                </c:pt>
                <c:pt idx="2955">
                  <c:v>3109145355</c:v>
                </c:pt>
                <c:pt idx="2956">
                  <c:v>3109395476</c:v>
                </c:pt>
                <c:pt idx="2957">
                  <c:v>3109645881</c:v>
                </c:pt>
                <c:pt idx="2958">
                  <c:v>3109896027</c:v>
                </c:pt>
                <c:pt idx="2959">
                  <c:v>3110146386</c:v>
                </c:pt>
                <c:pt idx="2960">
                  <c:v>3110396541</c:v>
                </c:pt>
                <c:pt idx="2961">
                  <c:v>3110646689</c:v>
                </c:pt>
                <c:pt idx="2962">
                  <c:v>3110896841</c:v>
                </c:pt>
                <c:pt idx="2963">
                  <c:v>3110915059</c:v>
                </c:pt>
                <c:pt idx="2964">
                  <c:v>3111165866</c:v>
                </c:pt>
                <c:pt idx="2965">
                  <c:v>3111415998</c:v>
                </c:pt>
                <c:pt idx="2966">
                  <c:v>3111666390</c:v>
                </c:pt>
                <c:pt idx="2967">
                  <c:v>3111916507</c:v>
                </c:pt>
                <c:pt idx="2968">
                  <c:v>3112166980</c:v>
                </c:pt>
                <c:pt idx="2969">
                  <c:v>3112417103</c:v>
                </c:pt>
                <c:pt idx="2970">
                  <c:v>3112667367</c:v>
                </c:pt>
                <c:pt idx="2971">
                  <c:v>3112917799</c:v>
                </c:pt>
                <c:pt idx="2972">
                  <c:v>3112935834</c:v>
                </c:pt>
                <c:pt idx="2973">
                  <c:v>3113186722</c:v>
                </c:pt>
                <c:pt idx="2974">
                  <c:v>3113437331</c:v>
                </c:pt>
                <c:pt idx="2975">
                  <c:v>3113687472</c:v>
                </c:pt>
                <c:pt idx="2976">
                  <c:v>3113937619</c:v>
                </c:pt>
                <c:pt idx="2977">
                  <c:v>3114188265</c:v>
                </c:pt>
                <c:pt idx="2978">
                  <c:v>3114438366</c:v>
                </c:pt>
                <c:pt idx="2979">
                  <c:v>3114688870</c:v>
                </c:pt>
                <c:pt idx="2980">
                  <c:v>3114939002</c:v>
                </c:pt>
                <c:pt idx="2981">
                  <c:v>3114957378</c:v>
                </c:pt>
                <c:pt idx="2982">
                  <c:v>3115207774</c:v>
                </c:pt>
                <c:pt idx="2983">
                  <c:v>3115457934</c:v>
                </c:pt>
                <c:pt idx="2984">
                  <c:v>3115708427</c:v>
                </c:pt>
                <c:pt idx="2985">
                  <c:v>3115959254</c:v>
                </c:pt>
                <c:pt idx="2986">
                  <c:v>3116209529</c:v>
                </c:pt>
                <c:pt idx="2987">
                  <c:v>3116460160</c:v>
                </c:pt>
                <c:pt idx="2988">
                  <c:v>3116710538</c:v>
                </c:pt>
                <c:pt idx="2989">
                  <c:v>3116960668</c:v>
                </c:pt>
                <c:pt idx="2990">
                  <c:v>3116978708</c:v>
                </c:pt>
                <c:pt idx="2991">
                  <c:v>3117228845</c:v>
                </c:pt>
                <c:pt idx="2992">
                  <c:v>3117479020</c:v>
                </c:pt>
                <c:pt idx="2993">
                  <c:v>3117729425</c:v>
                </c:pt>
                <c:pt idx="2994">
                  <c:v>3117980046</c:v>
                </c:pt>
                <c:pt idx="2995">
                  <c:v>3118230771</c:v>
                </c:pt>
                <c:pt idx="2996">
                  <c:v>3118481032</c:v>
                </c:pt>
                <c:pt idx="2997">
                  <c:v>3118731469</c:v>
                </c:pt>
                <c:pt idx="2998">
                  <c:v>3118981690</c:v>
                </c:pt>
                <c:pt idx="2999">
                  <c:v>3118999729</c:v>
                </c:pt>
                <c:pt idx="3000">
                  <c:v>3119250149</c:v>
                </c:pt>
                <c:pt idx="3001">
                  <c:v>3119500430</c:v>
                </c:pt>
                <c:pt idx="3002">
                  <c:v>3119750986</c:v>
                </c:pt>
                <c:pt idx="3003">
                  <c:v>3120001119</c:v>
                </c:pt>
                <c:pt idx="3004">
                  <c:v>3120251564</c:v>
                </c:pt>
                <c:pt idx="3005">
                  <c:v>3120502032</c:v>
                </c:pt>
                <c:pt idx="3006">
                  <c:v>3120752608</c:v>
                </c:pt>
                <c:pt idx="3007">
                  <c:v>3121002756</c:v>
                </c:pt>
                <c:pt idx="3008">
                  <c:v>3121020957</c:v>
                </c:pt>
                <c:pt idx="3009">
                  <c:v>3121271056</c:v>
                </c:pt>
                <c:pt idx="3010">
                  <c:v>3121521222</c:v>
                </c:pt>
                <c:pt idx="3011">
                  <c:v>3121771434</c:v>
                </c:pt>
                <c:pt idx="3012">
                  <c:v>3122021593</c:v>
                </c:pt>
                <c:pt idx="3013">
                  <c:v>3122271707</c:v>
                </c:pt>
                <c:pt idx="3014">
                  <c:v>3122522283</c:v>
                </c:pt>
                <c:pt idx="3015">
                  <c:v>3122772577</c:v>
                </c:pt>
                <c:pt idx="3016">
                  <c:v>3123022735</c:v>
                </c:pt>
                <c:pt idx="3017">
                  <c:v>3123040832</c:v>
                </c:pt>
                <c:pt idx="3018">
                  <c:v>3123291370</c:v>
                </c:pt>
                <c:pt idx="3019">
                  <c:v>3123541522</c:v>
                </c:pt>
                <c:pt idx="3020">
                  <c:v>3123791987</c:v>
                </c:pt>
                <c:pt idx="3021">
                  <c:v>3124042350</c:v>
                </c:pt>
                <c:pt idx="3022">
                  <c:v>3124293303</c:v>
                </c:pt>
                <c:pt idx="3023">
                  <c:v>3124543455</c:v>
                </c:pt>
                <c:pt idx="3024">
                  <c:v>3124793608</c:v>
                </c:pt>
                <c:pt idx="3025">
                  <c:v>3125043760</c:v>
                </c:pt>
                <c:pt idx="3026">
                  <c:v>3125061790</c:v>
                </c:pt>
                <c:pt idx="3027">
                  <c:v>3125311925</c:v>
                </c:pt>
                <c:pt idx="3028">
                  <c:v>3125562612</c:v>
                </c:pt>
                <c:pt idx="3029">
                  <c:v>3125812754</c:v>
                </c:pt>
                <c:pt idx="3030">
                  <c:v>3126062898</c:v>
                </c:pt>
                <c:pt idx="3031">
                  <c:v>3126313011</c:v>
                </c:pt>
                <c:pt idx="3032">
                  <c:v>3126563437</c:v>
                </c:pt>
                <c:pt idx="3033">
                  <c:v>3126813959</c:v>
                </c:pt>
                <c:pt idx="3034">
                  <c:v>3127064375</c:v>
                </c:pt>
                <c:pt idx="3035">
                  <c:v>3127082491</c:v>
                </c:pt>
                <c:pt idx="3036">
                  <c:v>3127332799</c:v>
                </c:pt>
                <c:pt idx="3037">
                  <c:v>3127583180</c:v>
                </c:pt>
                <c:pt idx="3038">
                  <c:v>3127833312</c:v>
                </c:pt>
                <c:pt idx="3039">
                  <c:v>3128083468</c:v>
                </c:pt>
                <c:pt idx="3040">
                  <c:v>3128333601</c:v>
                </c:pt>
                <c:pt idx="3041">
                  <c:v>3128583747</c:v>
                </c:pt>
                <c:pt idx="3042">
                  <c:v>3128834374</c:v>
                </c:pt>
                <c:pt idx="3043">
                  <c:v>3129084985</c:v>
                </c:pt>
                <c:pt idx="3044">
                  <c:v>3129103110</c:v>
                </c:pt>
                <c:pt idx="3045">
                  <c:v>3129353773</c:v>
                </c:pt>
                <c:pt idx="3046">
                  <c:v>3129604283</c:v>
                </c:pt>
                <c:pt idx="3047">
                  <c:v>3129854410</c:v>
                </c:pt>
                <c:pt idx="3048">
                  <c:v>3130104624</c:v>
                </c:pt>
                <c:pt idx="3049">
                  <c:v>3130355036</c:v>
                </c:pt>
                <c:pt idx="3050">
                  <c:v>3130605294</c:v>
                </c:pt>
                <c:pt idx="3051">
                  <c:v>3130855442</c:v>
                </c:pt>
                <c:pt idx="3052">
                  <c:v>3131105815</c:v>
                </c:pt>
                <c:pt idx="3053">
                  <c:v>3131123821</c:v>
                </c:pt>
                <c:pt idx="3054">
                  <c:v>3131374232</c:v>
                </c:pt>
                <c:pt idx="3055">
                  <c:v>3131624493</c:v>
                </c:pt>
                <c:pt idx="3056">
                  <c:v>3131874711</c:v>
                </c:pt>
                <c:pt idx="3057">
                  <c:v>3132125243</c:v>
                </c:pt>
                <c:pt idx="3058">
                  <c:v>3132375376</c:v>
                </c:pt>
                <c:pt idx="3059">
                  <c:v>3132625677</c:v>
                </c:pt>
                <c:pt idx="3060">
                  <c:v>3132876252</c:v>
                </c:pt>
                <c:pt idx="3061">
                  <c:v>3133126857</c:v>
                </c:pt>
                <c:pt idx="3062">
                  <c:v>3133145038</c:v>
                </c:pt>
                <c:pt idx="3063">
                  <c:v>3133395334</c:v>
                </c:pt>
                <c:pt idx="3064">
                  <c:v>3133646415</c:v>
                </c:pt>
                <c:pt idx="3065">
                  <c:v>3133896946</c:v>
                </c:pt>
                <c:pt idx="3066">
                  <c:v>3134147716</c:v>
                </c:pt>
                <c:pt idx="3067">
                  <c:v>3134398151</c:v>
                </c:pt>
                <c:pt idx="3068">
                  <c:v>3134648463</c:v>
                </c:pt>
                <c:pt idx="3069">
                  <c:v>3134898582</c:v>
                </c:pt>
                <c:pt idx="3070">
                  <c:v>3135148984</c:v>
                </c:pt>
                <c:pt idx="3071">
                  <c:v>3135167191</c:v>
                </c:pt>
                <c:pt idx="3072">
                  <c:v>3135417335</c:v>
                </c:pt>
                <c:pt idx="3073">
                  <c:v>3135667482</c:v>
                </c:pt>
                <c:pt idx="3074">
                  <c:v>3135917602</c:v>
                </c:pt>
                <c:pt idx="3075">
                  <c:v>3136167720</c:v>
                </c:pt>
                <c:pt idx="3076">
                  <c:v>3136418317</c:v>
                </c:pt>
                <c:pt idx="3077">
                  <c:v>3136669264</c:v>
                </c:pt>
                <c:pt idx="3078">
                  <c:v>3136919361</c:v>
                </c:pt>
                <c:pt idx="3079">
                  <c:v>3137169582</c:v>
                </c:pt>
                <c:pt idx="3080">
                  <c:v>3137187820</c:v>
                </c:pt>
                <c:pt idx="3081">
                  <c:v>3137438260</c:v>
                </c:pt>
                <c:pt idx="3082">
                  <c:v>3137688494</c:v>
                </c:pt>
                <c:pt idx="3083">
                  <c:v>3137938857</c:v>
                </c:pt>
                <c:pt idx="3084">
                  <c:v>3138189249</c:v>
                </c:pt>
                <c:pt idx="3085">
                  <c:v>3138439386</c:v>
                </c:pt>
                <c:pt idx="3086">
                  <c:v>3138689518</c:v>
                </c:pt>
                <c:pt idx="3087">
                  <c:v>3138939689</c:v>
                </c:pt>
                <c:pt idx="3088">
                  <c:v>3139189975</c:v>
                </c:pt>
                <c:pt idx="3089">
                  <c:v>3139208797</c:v>
                </c:pt>
                <c:pt idx="3090">
                  <c:v>3139458954</c:v>
                </c:pt>
                <c:pt idx="3091">
                  <c:v>3139709168</c:v>
                </c:pt>
                <c:pt idx="3092">
                  <c:v>3139959317</c:v>
                </c:pt>
                <c:pt idx="3093">
                  <c:v>3140209469</c:v>
                </c:pt>
                <c:pt idx="3094">
                  <c:v>3140459895</c:v>
                </c:pt>
                <c:pt idx="3095">
                  <c:v>3140710020</c:v>
                </c:pt>
                <c:pt idx="3096">
                  <c:v>3140960190</c:v>
                </c:pt>
                <c:pt idx="3097">
                  <c:v>3141210824</c:v>
                </c:pt>
                <c:pt idx="3098">
                  <c:v>3141228965</c:v>
                </c:pt>
                <c:pt idx="3099">
                  <c:v>3141479112</c:v>
                </c:pt>
                <c:pt idx="3100">
                  <c:v>3141729634</c:v>
                </c:pt>
                <c:pt idx="3101">
                  <c:v>3141979755</c:v>
                </c:pt>
                <c:pt idx="3102">
                  <c:v>3142230259</c:v>
                </c:pt>
                <c:pt idx="3103">
                  <c:v>3142480375</c:v>
                </c:pt>
                <c:pt idx="3104">
                  <c:v>3142730811</c:v>
                </c:pt>
                <c:pt idx="3105">
                  <c:v>3142981248</c:v>
                </c:pt>
                <c:pt idx="3106">
                  <c:v>3143231770</c:v>
                </c:pt>
                <c:pt idx="3107">
                  <c:v>3143249900</c:v>
                </c:pt>
                <c:pt idx="3108">
                  <c:v>3143500045</c:v>
                </c:pt>
                <c:pt idx="3109">
                  <c:v>3143750196</c:v>
                </c:pt>
                <c:pt idx="3110">
                  <c:v>3144000324</c:v>
                </c:pt>
                <c:pt idx="3111">
                  <c:v>3144250457</c:v>
                </c:pt>
                <c:pt idx="3112">
                  <c:v>3144501244</c:v>
                </c:pt>
                <c:pt idx="3113">
                  <c:v>3144751388</c:v>
                </c:pt>
                <c:pt idx="3114">
                  <c:v>3145002008</c:v>
                </c:pt>
                <c:pt idx="3115">
                  <c:v>3145252177</c:v>
                </c:pt>
                <c:pt idx="3116">
                  <c:v>3145270269</c:v>
                </c:pt>
                <c:pt idx="3117">
                  <c:v>3145520857</c:v>
                </c:pt>
                <c:pt idx="3118">
                  <c:v>3145770984</c:v>
                </c:pt>
                <c:pt idx="3119">
                  <c:v>3146021218</c:v>
                </c:pt>
                <c:pt idx="3120">
                  <c:v>3146271359</c:v>
                </c:pt>
                <c:pt idx="3121">
                  <c:v>3146521965</c:v>
                </c:pt>
                <c:pt idx="3122">
                  <c:v>3146772084</c:v>
                </c:pt>
                <c:pt idx="3123">
                  <c:v>3147022185</c:v>
                </c:pt>
                <c:pt idx="3124">
                  <c:v>3147272579</c:v>
                </c:pt>
                <c:pt idx="3125">
                  <c:v>3147290605</c:v>
                </c:pt>
                <c:pt idx="3126">
                  <c:v>3147541187</c:v>
                </c:pt>
                <c:pt idx="3127">
                  <c:v>3147791304</c:v>
                </c:pt>
                <c:pt idx="3128">
                  <c:v>3148041677</c:v>
                </c:pt>
                <c:pt idx="3129">
                  <c:v>3148291817</c:v>
                </c:pt>
                <c:pt idx="3130">
                  <c:v>3148542199</c:v>
                </c:pt>
                <c:pt idx="3131">
                  <c:v>3148792324</c:v>
                </c:pt>
                <c:pt idx="3132">
                  <c:v>3149042901</c:v>
                </c:pt>
                <c:pt idx="3133">
                  <c:v>3149293211</c:v>
                </c:pt>
                <c:pt idx="3134">
                  <c:v>3149311378</c:v>
                </c:pt>
                <c:pt idx="3135">
                  <c:v>3149561624</c:v>
                </c:pt>
                <c:pt idx="3136">
                  <c:v>3149811771</c:v>
                </c:pt>
                <c:pt idx="3137">
                  <c:v>3150061904</c:v>
                </c:pt>
                <c:pt idx="3138">
                  <c:v>3150312164</c:v>
                </c:pt>
                <c:pt idx="3139">
                  <c:v>3150562293</c:v>
                </c:pt>
                <c:pt idx="3140">
                  <c:v>3150812629</c:v>
                </c:pt>
                <c:pt idx="3141">
                  <c:v>3151062837</c:v>
                </c:pt>
                <c:pt idx="3142">
                  <c:v>3151312968</c:v>
                </c:pt>
                <c:pt idx="3143">
                  <c:v>3151331083</c:v>
                </c:pt>
                <c:pt idx="3144">
                  <c:v>3151581484</c:v>
                </c:pt>
                <c:pt idx="3145">
                  <c:v>3151831927</c:v>
                </c:pt>
                <c:pt idx="3146">
                  <c:v>3152082208</c:v>
                </c:pt>
                <c:pt idx="3147">
                  <c:v>3152333213</c:v>
                </c:pt>
                <c:pt idx="3148">
                  <c:v>3152583776</c:v>
                </c:pt>
                <c:pt idx="3149">
                  <c:v>3152833990</c:v>
                </c:pt>
                <c:pt idx="3150">
                  <c:v>3153087408</c:v>
                </c:pt>
                <c:pt idx="3151">
                  <c:v>3153351195</c:v>
                </c:pt>
                <c:pt idx="3152">
                  <c:v>3153378405</c:v>
                </c:pt>
                <c:pt idx="3153">
                  <c:v>3153631270</c:v>
                </c:pt>
                <c:pt idx="3154">
                  <c:v>3153881454</c:v>
                </c:pt>
                <c:pt idx="3155">
                  <c:v>3154131760</c:v>
                </c:pt>
                <c:pt idx="3156">
                  <c:v>3154382522</c:v>
                </c:pt>
                <c:pt idx="3157">
                  <c:v>3154632896</c:v>
                </c:pt>
                <c:pt idx="3158">
                  <c:v>3154883519</c:v>
                </c:pt>
                <c:pt idx="3159">
                  <c:v>3155134105</c:v>
                </c:pt>
                <c:pt idx="3160">
                  <c:v>3155384681</c:v>
                </c:pt>
                <c:pt idx="3161">
                  <c:v>3155403337</c:v>
                </c:pt>
                <c:pt idx="3162">
                  <c:v>3155654178</c:v>
                </c:pt>
                <c:pt idx="3163">
                  <c:v>3155904466</c:v>
                </c:pt>
                <c:pt idx="3164">
                  <c:v>3156154846</c:v>
                </c:pt>
                <c:pt idx="3165">
                  <c:v>3156405337</c:v>
                </c:pt>
                <c:pt idx="3166">
                  <c:v>3156655445</c:v>
                </c:pt>
                <c:pt idx="3167">
                  <c:v>3156906051</c:v>
                </c:pt>
                <c:pt idx="3168">
                  <c:v>3157156149</c:v>
                </c:pt>
                <c:pt idx="3169">
                  <c:v>3157406388</c:v>
                </c:pt>
                <c:pt idx="3170">
                  <c:v>3157424617</c:v>
                </c:pt>
                <c:pt idx="3171">
                  <c:v>3157674775</c:v>
                </c:pt>
                <c:pt idx="3172">
                  <c:v>3157925176</c:v>
                </c:pt>
                <c:pt idx="3173">
                  <c:v>3158175311</c:v>
                </c:pt>
                <c:pt idx="3174">
                  <c:v>3158425437</c:v>
                </c:pt>
                <c:pt idx="3175">
                  <c:v>3158675618</c:v>
                </c:pt>
                <c:pt idx="3176">
                  <c:v>3158925722</c:v>
                </c:pt>
                <c:pt idx="3177">
                  <c:v>3159176155</c:v>
                </c:pt>
                <c:pt idx="3178">
                  <c:v>3159426940</c:v>
                </c:pt>
                <c:pt idx="3179">
                  <c:v>3159445079</c:v>
                </c:pt>
                <c:pt idx="3180">
                  <c:v>3159695581</c:v>
                </c:pt>
                <c:pt idx="3181">
                  <c:v>3159945808</c:v>
                </c:pt>
                <c:pt idx="3182">
                  <c:v>3160196009</c:v>
                </c:pt>
                <c:pt idx="3183">
                  <c:v>3160446180</c:v>
                </c:pt>
                <c:pt idx="3184">
                  <c:v>3160696391</c:v>
                </c:pt>
                <c:pt idx="3185">
                  <c:v>3160946756</c:v>
                </c:pt>
                <c:pt idx="3186">
                  <c:v>3161197391</c:v>
                </c:pt>
                <c:pt idx="3187">
                  <c:v>3161447896</c:v>
                </c:pt>
                <c:pt idx="3188">
                  <c:v>3161466070</c:v>
                </c:pt>
                <c:pt idx="3189">
                  <c:v>3161717316</c:v>
                </c:pt>
                <c:pt idx="3190">
                  <c:v>3161967891</c:v>
                </c:pt>
                <c:pt idx="3191">
                  <c:v>3162218364</c:v>
                </c:pt>
                <c:pt idx="3192">
                  <c:v>3162469166</c:v>
                </c:pt>
                <c:pt idx="3193">
                  <c:v>3162719841</c:v>
                </c:pt>
                <c:pt idx="3194">
                  <c:v>3162970434</c:v>
                </c:pt>
                <c:pt idx="3195">
                  <c:v>3163220899</c:v>
                </c:pt>
                <c:pt idx="3196">
                  <c:v>3163471016</c:v>
                </c:pt>
                <c:pt idx="3197">
                  <c:v>3163489171</c:v>
                </c:pt>
                <c:pt idx="3198">
                  <c:v>3163739307</c:v>
                </c:pt>
                <c:pt idx="3199">
                  <c:v>3163989855</c:v>
                </c:pt>
                <c:pt idx="3200">
                  <c:v>3164240425</c:v>
                </c:pt>
                <c:pt idx="3201">
                  <c:v>3164490540</c:v>
                </c:pt>
                <c:pt idx="3202">
                  <c:v>3164741079</c:v>
                </c:pt>
                <c:pt idx="3203">
                  <c:v>3164991193</c:v>
                </c:pt>
                <c:pt idx="3204">
                  <c:v>3165241900</c:v>
                </c:pt>
                <c:pt idx="3205">
                  <c:v>3165492034</c:v>
                </c:pt>
                <c:pt idx="3206">
                  <c:v>3165510159</c:v>
                </c:pt>
                <c:pt idx="3207">
                  <c:v>3165760299</c:v>
                </c:pt>
                <c:pt idx="3208">
                  <c:v>3166010721</c:v>
                </c:pt>
                <c:pt idx="3209">
                  <c:v>3166261240</c:v>
                </c:pt>
                <c:pt idx="3210">
                  <c:v>3166511377</c:v>
                </c:pt>
                <c:pt idx="3211">
                  <c:v>3166761985</c:v>
                </c:pt>
                <c:pt idx="3212">
                  <c:v>3167012100</c:v>
                </c:pt>
                <c:pt idx="3213">
                  <c:v>3167262232</c:v>
                </c:pt>
                <c:pt idx="3214">
                  <c:v>3167512391</c:v>
                </c:pt>
                <c:pt idx="3215">
                  <c:v>3167530410</c:v>
                </c:pt>
                <c:pt idx="3216">
                  <c:v>3167780536</c:v>
                </c:pt>
                <c:pt idx="3217">
                  <c:v>3168031422</c:v>
                </c:pt>
                <c:pt idx="3218">
                  <c:v>3168281883</c:v>
                </c:pt>
                <c:pt idx="3219">
                  <c:v>3168532125</c:v>
                </c:pt>
                <c:pt idx="3220">
                  <c:v>3168782782</c:v>
                </c:pt>
                <c:pt idx="3221">
                  <c:v>3169032946</c:v>
                </c:pt>
                <c:pt idx="3222">
                  <c:v>3169283077</c:v>
                </c:pt>
                <c:pt idx="3223">
                  <c:v>3169533255</c:v>
                </c:pt>
                <c:pt idx="3224">
                  <c:v>3169553053</c:v>
                </c:pt>
                <c:pt idx="3225">
                  <c:v>3169803308</c:v>
                </c:pt>
                <c:pt idx="3226">
                  <c:v>3170053651</c:v>
                </c:pt>
                <c:pt idx="3227">
                  <c:v>3170303736</c:v>
                </c:pt>
                <c:pt idx="3228">
                  <c:v>3170553857</c:v>
                </c:pt>
                <c:pt idx="3229">
                  <c:v>3170803983</c:v>
                </c:pt>
                <c:pt idx="3230">
                  <c:v>3171054151</c:v>
                </c:pt>
                <c:pt idx="3231">
                  <c:v>3171304310</c:v>
                </c:pt>
                <c:pt idx="3232">
                  <c:v>3171554934</c:v>
                </c:pt>
                <c:pt idx="3233">
                  <c:v>3171573001</c:v>
                </c:pt>
                <c:pt idx="3234">
                  <c:v>3171823264</c:v>
                </c:pt>
                <c:pt idx="3235">
                  <c:v>3172073779</c:v>
                </c:pt>
                <c:pt idx="3236">
                  <c:v>3172324286</c:v>
                </c:pt>
                <c:pt idx="3237">
                  <c:v>3172574424</c:v>
                </c:pt>
                <c:pt idx="3238">
                  <c:v>3172824568</c:v>
                </c:pt>
                <c:pt idx="3239">
                  <c:v>3173075161</c:v>
                </c:pt>
                <c:pt idx="3240">
                  <c:v>3173325331</c:v>
                </c:pt>
                <c:pt idx="3241">
                  <c:v>3173575765</c:v>
                </c:pt>
                <c:pt idx="3242">
                  <c:v>3173593808</c:v>
                </c:pt>
                <c:pt idx="3243">
                  <c:v>3173843943</c:v>
                </c:pt>
                <c:pt idx="3244">
                  <c:v>3174094057</c:v>
                </c:pt>
                <c:pt idx="3245">
                  <c:v>3174344212</c:v>
                </c:pt>
                <c:pt idx="3246">
                  <c:v>3174594816</c:v>
                </c:pt>
                <c:pt idx="3247">
                  <c:v>3174845132</c:v>
                </c:pt>
                <c:pt idx="3248">
                  <c:v>3175095716</c:v>
                </c:pt>
                <c:pt idx="3249">
                  <c:v>3175346166</c:v>
                </c:pt>
                <c:pt idx="3250">
                  <c:v>3175596294</c:v>
                </c:pt>
                <c:pt idx="3251">
                  <c:v>3175614582</c:v>
                </c:pt>
                <c:pt idx="3252">
                  <c:v>3175865118</c:v>
                </c:pt>
                <c:pt idx="3253">
                  <c:v>3176115274</c:v>
                </c:pt>
                <c:pt idx="3254">
                  <c:v>3176365637</c:v>
                </c:pt>
                <c:pt idx="3255">
                  <c:v>3176615801</c:v>
                </c:pt>
                <c:pt idx="3256">
                  <c:v>3176866186</c:v>
                </c:pt>
                <c:pt idx="3257">
                  <c:v>3177116315</c:v>
                </c:pt>
                <c:pt idx="3258">
                  <c:v>3177366750</c:v>
                </c:pt>
                <c:pt idx="3259">
                  <c:v>3177616883</c:v>
                </c:pt>
                <c:pt idx="3260">
                  <c:v>3177635196</c:v>
                </c:pt>
                <c:pt idx="3261">
                  <c:v>3177885761</c:v>
                </c:pt>
                <c:pt idx="3262">
                  <c:v>3178135914</c:v>
                </c:pt>
                <c:pt idx="3263">
                  <c:v>3178386170</c:v>
                </c:pt>
                <c:pt idx="3264">
                  <c:v>3178636322</c:v>
                </c:pt>
                <c:pt idx="3265">
                  <c:v>3178886541</c:v>
                </c:pt>
                <c:pt idx="3266">
                  <c:v>3179137185</c:v>
                </c:pt>
                <c:pt idx="3267">
                  <c:v>3179387343</c:v>
                </c:pt>
                <c:pt idx="3268">
                  <c:v>3179637625</c:v>
                </c:pt>
                <c:pt idx="3269">
                  <c:v>3179655736</c:v>
                </c:pt>
                <c:pt idx="3270">
                  <c:v>3179906067</c:v>
                </c:pt>
                <c:pt idx="3271">
                  <c:v>3180156210</c:v>
                </c:pt>
                <c:pt idx="3272">
                  <c:v>3180406355</c:v>
                </c:pt>
                <c:pt idx="3273">
                  <c:v>3180656520</c:v>
                </c:pt>
                <c:pt idx="3274">
                  <c:v>3180906648</c:v>
                </c:pt>
                <c:pt idx="3275">
                  <c:v>3181157100</c:v>
                </c:pt>
                <c:pt idx="3276">
                  <c:v>3181407203</c:v>
                </c:pt>
                <c:pt idx="3277">
                  <c:v>3181657317</c:v>
                </c:pt>
                <c:pt idx="3278">
                  <c:v>3181675478</c:v>
                </c:pt>
                <c:pt idx="3279">
                  <c:v>3181925626</c:v>
                </c:pt>
                <c:pt idx="3280">
                  <c:v>3182176057</c:v>
                </c:pt>
                <c:pt idx="3281">
                  <c:v>3182426156</c:v>
                </c:pt>
                <c:pt idx="3282">
                  <c:v>3182676300</c:v>
                </c:pt>
                <c:pt idx="3283">
                  <c:v>3182926430</c:v>
                </c:pt>
                <c:pt idx="3284">
                  <c:v>3183176866</c:v>
                </c:pt>
                <c:pt idx="3285">
                  <c:v>3183427003</c:v>
                </c:pt>
                <c:pt idx="3286">
                  <c:v>3183677416</c:v>
                </c:pt>
                <c:pt idx="3287">
                  <c:v>3183696498</c:v>
                </c:pt>
                <c:pt idx="3288">
                  <c:v>3183946602</c:v>
                </c:pt>
                <c:pt idx="3289">
                  <c:v>3184197095</c:v>
                </c:pt>
                <c:pt idx="3290">
                  <c:v>3184447245</c:v>
                </c:pt>
                <c:pt idx="3291">
                  <c:v>3184697546</c:v>
                </c:pt>
                <c:pt idx="3292">
                  <c:v>3184947840</c:v>
                </c:pt>
                <c:pt idx="3293">
                  <c:v>3185197993</c:v>
                </c:pt>
                <c:pt idx="3294">
                  <c:v>3185448498</c:v>
                </c:pt>
                <c:pt idx="3295">
                  <c:v>3185698914</c:v>
                </c:pt>
                <c:pt idx="3296">
                  <c:v>3185716963</c:v>
                </c:pt>
                <c:pt idx="3297">
                  <c:v>3185967070</c:v>
                </c:pt>
                <c:pt idx="3298">
                  <c:v>3186217220</c:v>
                </c:pt>
                <c:pt idx="3299">
                  <c:v>3186467819</c:v>
                </c:pt>
                <c:pt idx="3300">
                  <c:v>3186717994</c:v>
                </c:pt>
                <c:pt idx="3301">
                  <c:v>3186968160</c:v>
                </c:pt>
                <c:pt idx="3302">
                  <c:v>3187218653</c:v>
                </c:pt>
                <c:pt idx="3303">
                  <c:v>3187469089</c:v>
                </c:pt>
                <c:pt idx="3304">
                  <c:v>3187719716</c:v>
                </c:pt>
                <c:pt idx="3305">
                  <c:v>3187737865</c:v>
                </c:pt>
                <c:pt idx="3306">
                  <c:v>3187988302</c:v>
                </c:pt>
                <c:pt idx="3307">
                  <c:v>3188238620</c:v>
                </c:pt>
                <c:pt idx="3308">
                  <c:v>3188489106</c:v>
                </c:pt>
                <c:pt idx="3309">
                  <c:v>3188739267</c:v>
                </c:pt>
                <c:pt idx="3310">
                  <c:v>3188989403</c:v>
                </c:pt>
                <c:pt idx="3311">
                  <c:v>3189239558</c:v>
                </c:pt>
                <c:pt idx="3312">
                  <c:v>3189490123</c:v>
                </c:pt>
                <c:pt idx="3313">
                  <c:v>3189740234</c:v>
                </c:pt>
                <c:pt idx="3314">
                  <c:v>3189758385</c:v>
                </c:pt>
                <c:pt idx="3315">
                  <c:v>3190008500</c:v>
                </c:pt>
                <c:pt idx="3316">
                  <c:v>3190258613</c:v>
                </c:pt>
                <c:pt idx="3317">
                  <c:v>3190509223</c:v>
                </c:pt>
                <c:pt idx="3318">
                  <c:v>3190759372</c:v>
                </c:pt>
                <c:pt idx="3319">
                  <c:v>3191009494</c:v>
                </c:pt>
                <c:pt idx="3320">
                  <c:v>3191259950</c:v>
                </c:pt>
                <c:pt idx="3321">
                  <c:v>3191510298</c:v>
                </c:pt>
                <c:pt idx="3322">
                  <c:v>3191760620</c:v>
                </c:pt>
                <c:pt idx="3323">
                  <c:v>3191778687</c:v>
                </c:pt>
                <c:pt idx="3324">
                  <c:v>3192029063</c:v>
                </c:pt>
                <c:pt idx="3325">
                  <c:v>3192279224</c:v>
                </c:pt>
                <c:pt idx="3326">
                  <c:v>3192529363</c:v>
                </c:pt>
                <c:pt idx="3327">
                  <c:v>3192779876</c:v>
                </c:pt>
                <c:pt idx="3328">
                  <c:v>3193030224</c:v>
                </c:pt>
                <c:pt idx="3329">
                  <c:v>3193280357</c:v>
                </c:pt>
                <c:pt idx="3330">
                  <c:v>3193530604</c:v>
                </c:pt>
                <c:pt idx="3331">
                  <c:v>3193781067</c:v>
                </c:pt>
                <c:pt idx="3332">
                  <c:v>3193799243</c:v>
                </c:pt>
                <c:pt idx="3333">
                  <c:v>3194049361</c:v>
                </c:pt>
                <c:pt idx="3334">
                  <c:v>3194299511</c:v>
                </c:pt>
                <c:pt idx="3335">
                  <c:v>3194549640</c:v>
                </c:pt>
                <c:pt idx="3336">
                  <c:v>3194799770</c:v>
                </c:pt>
                <c:pt idx="3337">
                  <c:v>3195050340</c:v>
                </c:pt>
                <c:pt idx="3338">
                  <c:v>3195300492</c:v>
                </c:pt>
                <c:pt idx="3339">
                  <c:v>3195551080</c:v>
                </c:pt>
                <c:pt idx="3340">
                  <c:v>3195801217</c:v>
                </c:pt>
                <c:pt idx="3341">
                  <c:v>3195819557</c:v>
                </c:pt>
                <c:pt idx="3342">
                  <c:v>3196070185</c:v>
                </c:pt>
                <c:pt idx="3343">
                  <c:v>3196320352</c:v>
                </c:pt>
                <c:pt idx="3344">
                  <c:v>3196570495</c:v>
                </c:pt>
                <c:pt idx="3345">
                  <c:v>3196821058</c:v>
                </c:pt>
                <c:pt idx="3346">
                  <c:v>3197071664</c:v>
                </c:pt>
                <c:pt idx="3347">
                  <c:v>3197322125</c:v>
                </c:pt>
                <c:pt idx="3348">
                  <c:v>3197572258</c:v>
                </c:pt>
                <c:pt idx="3349">
                  <c:v>3197822839</c:v>
                </c:pt>
                <c:pt idx="3350">
                  <c:v>3197841039</c:v>
                </c:pt>
                <c:pt idx="3351">
                  <c:v>3198091208</c:v>
                </c:pt>
                <c:pt idx="3352">
                  <c:v>3198341733</c:v>
                </c:pt>
                <c:pt idx="3353">
                  <c:v>3198591871</c:v>
                </c:pt>
                <c:pt idx="3354">
                  <c:v>3198842105</c:v>
                </c:pt>
                <c:pt idx="3355">
                  <c:v>3199092416</c:v>
                </c:pt>
                <c:pt idx="3356">
                  <c:v>3199342544</c:v>
                </c:pt>
                <c:pt idx="3357">
                  <c:v>3199592687</c:v>
                </c:pt>
                <c:pt idx="3358">
                  <c:v>3199842997</c:v>
                </c:pt>
                <c:pt idx="3359">
                  <c:v>3199861073</c:v>
                </c:pt>
                <c:pt idx="3360">
                  <c:v>3200111212</c:v>
                </c:pt>
                <c:pt idx="3361">
                  <c:v>3200361315</c:v>
                </c:pt>
                <c:pt idx="3362">
                  <c:v>3200611439</c:v>
                </c:pt>
                <c:pt idx="3363">
                  <c:v>3200861840</c:v>
                </c:pt>
                <c:pt idx="3364">
                  <c:v>3201112153</c:v>
                </c:pt>
                <c:pt idx="3365">
                  <c:v>3201362287</c:v>
                </c:pt>
                <c:pt idx="3366">
                  <c:v>3201613031</c:v>
                </c:pt>
                <c:pt idx="3367">
                  <c:v>3201863175</c:v>
                </c:pt>
                <c:pt idx="3368">
                  <c:v>3201881315</c:v>
                </c:pt>
                <c:pt idx="3369">
                  <c:v>3202131501</c:v>
                </c:pt>
                <c:pt idx="3370">
                  <c:v>3202382045</c:v>
                </c:pt>
                <c:pt idx="3371">
                  <c:v>3202632583</c:v>
                </c:pt>
                <c:pt idx="3372">
                  <c:v>3202882717</c:v>
                </c:pt>
                <c:pt idx="3373">
                  <c:v>3203133022</c:v>
                </c:pt>
                <c:pt idx="3374">
                  <c:v>3203383134</c:v>
                </c:pt>
                <c:pt idx="3375">
                  <c:v>3203633655</c:v>
                </c:pt>
                <c:pt idx="3376">
                  <c:v>3203883895</c:v>
                </c:pt>
                <c:pt idx="3377">
                  <c:v>3203901955</c:v>
                </c:pt>
                <c:pt idx="3378">
                  <c:v>3204152332</c:v>
                </c:pt>
                <c:pt idx="3379">
                  <c:v>3204402426</c:v>
                </c:pt>
                <c:pt idx="3380">
                  <c:v>3204652646</c:v>
                </c:pt>
                <c:pt idx="3381">
                  <c:v>3204902777</c:v>
                </c:pt>
                <c:pt idx="3382">
                  <c:v>3205153345</c:v>
                </c:pt>
                <c:pt idx="3383">
                  <c:v>3205403498</c:v>
                </c:pt>
                <c:pt idx="3384">
                  <c:v>3205653593</c:v>
                </c:pt>
                <c:pt idx="3385">
                  <c:v>3205903881</c:v>
                </c:pt>
                <c:pt idx="3386">
                  <c:v>3205922051</c:v>
                </c:pt>
                <c:pt idx="3387">
                  <c:v>3206172184</c:v>
                </c:pt>
                <c:pt idx="3388">
                  <c:v>3206422352</c:v>
                </c:pt>
                <c:pt idx="3389">
                  <c:v>3206672471</c:v>
                </c:pt>
                <c:pt idx="3390">
                  <c:v>3206922595</c:v>
                </c:pt>
                <c:pt idx="3391">
                  <c:v>3207173009</c:v>
                </c:pt>
                <c:pt idx="3392">
                  <c:v>3207423166</c:v>
                </c:pt>
                <c:pt idx="3393">
                  <c:v>3207673300</c:v>
                </c:pt>
                <c:pt idx="3394">
                  <c:v>3207923440</c:v>
                </c:pt>
                <c:pt idx="3395">
                  <c:v>3207941552</c:v>
                </c:pt>
                <c:pt idx="3396">
                  <c:v>3208191661</c:v>
                </c:pt>
                <c:pt idx="3397">
                  <c:v>3208442427</c:v>
                </c:pt>
                <c:pt idx="3398">
                  <c:v>3208693024</c:v>
                </c:pt>
                <c:pt idx="3399">
                  <c:v>3208943137</c:v>
                </c:pt>
                <c:pt idx="3400">
                  <c:v>3209193250</c:v>
                </c:pt>
                <c:pt idx="3401">
                  <c:v>3209443724</c:v>
                </c:pt>
                <c:pt idx="3402">
                  <c:v>3209693891</c:v>
                </c:pt>
                <c:pt idx="3403">
                  <c:v>3209944058</c:v>
                </c:pt>
                <c:pt idx="3404">
                  <c:v>3209962201</c:v>
                </c:pt>
                <c:pt idx="3405">
                  <c:v>3210213021</c:v>
                </c:pt>
                <c:pt idx="3406">
                  <c:v>3210463167</c:v>
                </c:pt>
                <c:pt idx="3407">
                  <c:v>3210713296</c:v>
                </c:pt>
                <c:pt idx="3408">
                  <c:v>3210963502</c:v>
                </c:pt>
                <c:pt idx="3409">
                  <c:v>3211213609</c:v>
                </c:pt>
                <c:pt idx="3410">
                  <c:v>3211464113</c:v>
                </c:pt>
                <c:pt idx="3411">
                  <c:v>3211714324</c:v>
                </c:pt>
                <c:pt idx="3412">
                  <c:v>3211964452</c:v>
                </c:pt>
                <c:pt idx="3413">
                  <c:v>3211982466</c:v>
                </c:pt>
                <c:pt idx="3414">
                  <c:v>3212232588</c:v>
                </c:pt>
                <c:pt idx="3415">
                  <c:v>3212482710</c:v>
                </c:pt>
                <c:pt idx="3416">
                  <c:v>3212732943</c:v>
                </c:pt>
                <c:pt idx="3417">
                  <c:v>3212983016</c:v>
                </c:pt>
                <c:pt idx="3418">
                  <c:v>3213233144</c:v>
                </c:pt>
                <c:pt idx="3419">
                  <c:v>3213483447</c:v>
                </c:pt>
                <c:pt idx="3420">
                  <c:v>3213733591</c:v>
                </c:pt>
                <c:pt idx="3421">
                  <c:v>3213983732</c:v>
                </c:pt>
                <c:pt idx="3422">
                  <c:v>3214001772</c:v>
                </c:pt>
                <c:pt idx="3423">
                  <c:v>3214251905</c:v>
                </c:pt>
                <c:pt idx="3424">
                  <c:v>3214502012</c:v>
                </c:pt>
                <c:pt idx="3425">
                  <c:v>3214752127</c:v>
                </c:pt>
                <c:pt idx="3426">
                  <c:v>3215002729</c:v>
                </c:pt>
                <c:pt idx="3427">
                  <c:v>3215253012</c:v>
                </c:pt>
                <c:pt idx="3428">
                  <c:v>3215503590</c:v>
                </c:pt>
                <c:pt idx="3429">
                  <c:v>3215754090</c:v>
                </c:pt>
                <c:pt idx="3430">
                  <c:v>3216004660</c:v>
                </c:pt>
                <c:pt idx="3431">
                  <c:v>3216022866</c:v>
                </c:pt>
                <c:pt idx="3432">
                  <c:v>3216272979</c:v>
                </c:pt>
                <c:pt idx="3433">
                  <c:v>3216523114</c:v>
                </c:pt>
                <c:pt idx="3434">
                  <c:v>3216773746</c:v>
                </c:pt>
                <c:pt idx="3435">
                  <c:v>3217023904</c:v>
                </c:pt>
                <c:pt idx="3436">
                  <c:v>3217274616</c:v>
                </c:pt>
                <c:pt idx="3437">
                  <c:v>3217524991</c:v>
                </c:pt>
                <c:pt idx="3438">
                  <c:v>3217775807</c:v>
                </c:pt>
                <c:pt idx="3439">
                  <c:v>3218026301</c:v>
                </c:pt>
                <c:pt idx="3440">
                  <c:v>3218044331</c:v>
                </c:pt>
                <c:pt idx="3441">
                  <c:v>3218294727</c:v>
                </c:pt>
                <c:pt idx="3442">
                  <c:v>3218545479</c:v>
                </c:pt>
                <c:pt idx="3443">
                  <c:v>3218795773</c:v>
                </c:pt>
                <c:pt idx="3444">
                  <c:v>3219045945</c:v>
                </c:pt>
                <c:pt idx="3445">
                  <c:v>3219296293</c:v>
                </c:pt>
                <c:pt idx="3446">
                  <c:v>3219546428</c:v>
                </c:pt>
                <c:pt idx="3447">
                  <c:v>3219797011</c:v>
                </c:pt>
                <c:pt idx="3448">
                  <c:v>3220047961</c:v>
                </c:pt>
                <c:pt idx="3449">
                  <c:v>3220068140</c:v>
                </c:pt>
                <c:pt idx="3450">
                  <c:v>3220319120</c:v>
                </c:pt>
                <c:pt idx="3451">
                  <c:v>3220569296</c:v>
                </c:pt>
                <c:pt idx="3452">
                  <c:v>3220819399</c:v>
                </c:pt>
                <c:pt idx="3453">
                  <c:v>3221070043</c:v>
                </c:pt>
                <c:pt idx="3454">
                  <c:v>3221320684</c:v>
                </c:pt>
                <c:pt idx="3455">
                  <c:v>3221571247</c:v>
                </c:pt>
                <c:pt idx="3456">
                  <c:v>3221822205</c:v>
                </c:pt>
                <c:pt idx="3457">
                  <c:v>3222072812</c:v>
                </c:pt>
                <c:pt idx="3458">
                  <c:v>3222091084</c:v>
                </c:pt>
                <c:pt idx="3459">
                  <c:v>3222341646</c:v>
                </c:pt>
                <c:pt idx="3460">
                  <c:v>3222592140</c:v>
                </c:pt>
                <c:pt idx="3461">
                  <c:v>3222842642</c:v>
                </c:pt>
                <c:pt idx="3462">
                  <c:v>3223093118</c:v>
                </c:pt>
                <c:pt idx="3463">
                  <c:v>3223343247</c:v>
                </c:pt>
                <c:pt idx="3464">
                  <c:v>3223593466</c:v>
                </c:pt>
                <c:pt idx="3465">
                  <c:v>3223843825</c:v>
                </c:pt>
                <c:pt idx="3466">
                  <c:v>3224094264</c:v>
                </c:pt>
                <c:pt idx="3467">
                  <c:v>3224112927</c:v>
                </c:pt>
                <c:pt idx="3468">
                  <c:v>3224363463</c:v>
                </c:pt>
                <c:pt idx="3469">
                  <c:v>3224613725</c:v>
                </c:pt>
                <c:pt idx="3470">
                  <c:v>3224863894</c:v>
                </c:pt>
                <c:pt idx="3471">
                  <c:v>3225114029</c:v>
                </c:pt>
                <c:pt idx="3472">
                  <c:v>3225364134</c:v>
                </c:pt>
                <c:pt idx="3473">
                  <c:v>3225615121</c:v>
                </c:pt>
                <c:pt idx="3474">
                  <c:v>3225865322</c:v>
                </c:pt>
                <c:pt idx="3475">
                  <c:v>3226115604</c:v>
                </c:pt>
                <c:pt idx="3476">
                  <c:v>3226135929</c:v>
                </c:pt>
                <c:pt idx="3477">
                  <c:v>3226386792</c:v>
                </c:pt>
                <c:pt idx="3478">
                  <c:v>3226637453</c:v>
                </c:pt>
                <c:pt idx="3479">
                  <c:v>3226887604</c:v>
                </c:pt>
                <c:pt idx="3480">
                  <c:v>3227138007</c:v>
                </c:pt>
                <c:pt idx="3481">
                  <c:v>3227388332</c:v>
                </c:pt>
                <c:pt idx="3482">
                  <c:v>3227638521</c:v>
                </c:pt>
                <c:pt idx="3483">
                  <c:v>3227889134</c:v>
                </c:pt>
                <c:pt idx="3484">
                  <c:v>3228139799</c:v>
                </c:pt>
                <c:pt idx="3485">
                  <c:v>3228174882</c:v>
                </c:pt>
                <c:pt idx="3486">
                  <c:v>3228425836</c:v>
                </c:pt>
                <c:pt idx="3487">
                  <c:v>3228676288</c:v>
                </c:pt>
                <c:pt idx="3488">
                  <c:v>3228926407</c:v>
                </c:pt>
                <c:pt idx="3489">
                  <c:v>3229177027</c:v>
                </c:pt>
                <c:pt idx="3490">
                  <c:v>3229427543</c:v>
                </c:pt>
                <c:pt idx="3491">
                  <c:v>3229678111</c:v>
                </c:pt>
                <c:pt idx="3492">
                  <c:v>3229928248</c:v>
                </c:pt>
                <c:pt idx="3493">
                  <c:v>3230178791</c:v>
                </c:pt>
                <c:pt idx="3494">
                  <c:v>3230196874</c:v>
                </c:pt>
                <c:pt idx="3495">
                  <c:v>3230447396</c:v>
                </c:pt>
                <c:pt idx="3496">
                  <c:v>3230697783</c:v>
                </c:pt>
                <c:pt idx="3497">
                  <c:v>3230948073</c:v>
                </c:pt>
                <c:pt idx="3498">
                  <c:v>3231198227</c:v>
                </c:pt>
                <c:pt idx="3499">
                  <c:v>3231448689</c:v>
                </c:pt>
                <c:pt idx="3500">
                  <c:v>3231699682</c:v>
                </c:pt>
                <c:pt idx="3501">
                  <c:v>3231950591</c:v>
                </c:pt>
                <c:pt idx="3502">
                  <c:v>3232200672</c:v>
                </c:pt>
                <c:pt idx="3503">
                  <c:v>3232218685</c:v>
                </c:pt>
                <c:pt idx="3504">
                  <c:v>3232469981</c:v>
                </c:pt>
                <c:pt idx="3505">
                  <c:v>3232720134</c:v>
                </c:pt>
                <c:pt idx="3506">
                  <c:v>3232970592</c:v>
                </c:pt>
                <c:pt idx="3507">
                  <c:v>3233220950</c:v>
                </c:pt>
                <c:pt idx="3508">
                  <c:v>3233471116</c:v>
                </c:pt>
                <c:pt idx="3509">
                  <c:v>3233721214</c:v>
                </c:pt>
                <c:pt idx="3510">
                  <c:v>3233971375</c:v>
                </c:pt>
                <c:pt idx="3511">
                  <c:v>3234221481</c:v>
                </c:pt>
                <c:pt idx="3512">
                  <c:v>3234239466</c:v>
                </c:pt>
                <c:pt idx="3513">
                  <c:v>3234489819</c:v>
                </c:pt>
                <c:pt idx="3514">
                  <c:v>3234740032</c:v>
                </c:pt>
                <c:pt idx="3515">
                  <c:v>3234990156</c:v>
                </c:pt>
                <c:pt idx="3516">
                  <c:v>3235240299</c:v>
                </c:pt>
                <c:pt idx="3517">
                  <c:v>3235490657</c:v>
                </c:pt>
                <c:pt idx="3518">
                  <c:v>3235740918</c:v>
                </c:pt>
                <c:pt idx="3519">
                  <c:v>3235991082</c:v>
                </c:pt>
                <c:pt idx="3520">
                  <c:v>3236241216</c:v>
                </c:pt>
                <c:pt idx="3521">
                  <c:v>3236259233</c:v>
                </c:pt>
                <c:pt idx="3522">
                  <c:v>3236509986</c:v>
                </c:pt>
                <c:pt idx="3523">
                  <c:v>3236760551</c:v>
                </c:pt>
                <c:pt idx="3524">
                  <c:v>3237011336</c:v>
                </c:pt>
                <c:pt idx="3525">
                  <c:v>3237262402</c:v>
                </c:pt>
                <c:pt idx="3526">
                  <c:v>3237512762</c:v>
                </c:pt>
                <c:pt idx="3527">
                  <c:v>3237762854</c:v>
                </c:pt>
                <c:pt idx="3528">
                  <c:v>3238013004</c:v>
                </c:pt>
                <c:pt idx="3529">
                  <c:v>3238263156</c:v>
                </c:pt>
                <c:pt idx="3530">
                  <c:v>3238281248</c:v>
                </c:pt>
                <c:pt idx="3531">
                  <c:v>3238531356</c:v>
                </c:pt>
                <c:pt idx="3532">
                  <c:v>3238781485</c:v>
                </c:pt>
                <c:pt idx="3533">
                  <c:v>3239031627</c:v>
                </c:pt>
                <c:pt idx="3534">
                  <c:v>3239282252</c:v>
                </c:pt>
                <c:pt idx="3535">
                  <c:v>3239532597</c:v>
                </c:pt>
                <c:pt idx="3536">
                  <c:v>3239782760</c:v>
                </c:pt>
                <c:pt idx="3537">
                  <c:v>3240033293</c:v>
                </c:pt>
                <c:pt idx="3538">
                  <c:v>3240283434</c:v>
                </c:pt>
                <c:pt idx="3539">
                  <c:v>3240301409</c:v>
                </c:pt>
                <c:pt idx="3540">
                  <c:v>3240551556</c:v>
                </c:pt>
                <c:pt idx="3541">
                  <c:v>3240801927</c:v>
                </c:pt>
                <c:pt idx="3542">
                  <c:v>3241052732</c:v>
                </c:pt>
                <c:pt idx="3543">
                  <c:v>3241303342</c:v>
                </c:pt>
                <c:pt idx="3544">
                  <c:v>3241553878</c:v>
                </c:pt>
                <c:pt idx="3545">
                  <c:v>3241804403</c:v>
                </c:pt>
                <c:pt idx="3546">
                  <c:v>3242058904</c:v>
                </c:pt>
                <c:pt idx="3547">
                  <c:v>3242309704</c:v>
                </c:pt>
                <c:pt idx="3548">
                  <c:v>3242328296</c:v>
                </c:pt>
                <c:pt idx="3549">
                  <c:v>3242578811</c:v>
                </c:pt>
                <c:pt idx="3550">
                  <c:v>3242829511</c:v>
                </c:pt>
                <c:pt idx="3551">
                  <c:v>3243080240</c:v>
                </c:pt>
                <c:pt idx="3552">
                  <c:v>3243330486</c:v>
                </c:pt>
                <c:pt idx="3553">
                  <c:v>3243580959</c:v>
                </c:pt>
                <c:pt idx="3554">
                  <c:v>3243831310</c:v>
                </c:pt>
                <c:pt idx="3555">
                  <c:v>3244081955</c:v>
                </c:pt>
                <c:pt idx="3556">
                  <c:v>3244332528</c:v>
                </c:pt>
                <c:pt idx="3557">
                  <c:v>3244350681</c:v>
                </c:pt>
                <c:pt idx="3558">
                  <c:v>3244600914</c:v>
                </c:pt>
                <c:pt idx="3559">
                  <c:v>3244854641</c:v>
                </c:pt>
                <c:pt idx="3560">
                  <c:v>3245105257</c:v>
                </c:pt>
                <c:pt idx="3561">
                  <c:v>3245355385</c:v>
                </c:pt>
                <c:pt idx="3562">
                  <c:v>3245605904</c:v>
                </c:pt>
                <c:pt idx="3563">
                  <c:v>3245856486</c:v>
                </c:pt>
                <c:pt idx="3564">
                  <c:v>3246106672</c:v>
                </c:pt>
                <c:pt idx="3565">
                  <c:v>3246357205</c:v>
                </c:pt>
                <c:pt idx="3566">
                  <c:v>3246375323</c:v>
                </c:pt>
                <c:pt idx="3567">
                  <c:v>3246626387</c:v>
                </c:pt>
                <c:pt idx="3568">
                  <c:v>3246877062</c:v>
                </c:pt>
                <c:pt idx="3569">
                  <c:v>3247127200</c:v>
                </c:pt>
                <c:pt idx="3570">
                  <c:v>3247377349</c:v>
                </c:pt>
                <c:pt idx="3571">
                  <c:v>3247627487</c:v>
                </c:pt>
                <c:pt idx="3572">
                  <c:v>3247877641</c:v>
                </c:pt>
                <c:pt idx="3573">
                  <c:v>3248127770</c:v>
                </c:pt>
                <c:pt idx="3574">
                  <c:v>3248377979</c:v>
                </c:pt>
                <c:pt idx="3575">
                  <c:v>3248396007</c:v>
                </c:pt>
                <c:pt idx="3576">
                  <c:v>3248646092</c:v>
                </c:pt>
                <c:pt idx="3577">
                  <c:v>3248896311</c:v>
                </c:pt>
                <c:pt idx="3578">
                  <c:v>3249146471</c:v>
                </c:pt>
                <c:pt idx="3579">
                  <c:v>3249396988</c:v>
                </c:pt>
                <c:pt idx="3580">
                  <c:v>3249647120</c:v>
                </c:pt>
                <c:pt idx="3581">
                  <c:v>3249897381</c:v>
                </c:pt>
                <c:pt idx="3582">
                  <c:v>3250147502</c:v>
                </c:pt>
                <c:pt idx="3583">
                  <c:v>3250397783</c:v>
                </c:pt>
                <c:pt idx="3584">
                  <c:v>3250416404</c:v>
                </c:pt>
                <c:pt idx="3585">
                  <c:v>3250667001</c:v>
                </c:pt>
                <c:pt idx="3586">
                  <c:v>3250917641</c:v>
                </c:pt>
                <c:pt idx="3587">
                  <c:v>3251168062</c:v>
                </c:pt>
                <c:pt idx="3588">
                  <c:v>3251418608</c:v>
                </c:pt>
                <c:pt idx="3589">
                  <c:v>3251668839</c:v>
                </c:pt>
                <c:pt idx="3590">
                  <c:v>3251919210</c:v>
                </c:pt>
                <c:pt idx="3591">
                  <c:v>3252169604</c:v>
                </c:pt>
                <c:pt idx="3592">
                  <c:v>3252420294</c:v>
                </c:pt>
                <c:pt idx="3593">
                  <c:v>3252438599</c:v>
                </c:pt>
                <c:pt idx="3594">
                  <c:v>3252689198</c:v>
                </c:pt>
                <c:pt idx="3595">
                  <c:v>3252939423</c:v>
                </c:pt>
                <c:pt idx="3596">
                  <c:v>3253189682</c:v>
                </c:pt>
                <c:pt idx="3597">
                  <c:v>3253439943</c:v>
                </c:pt>
                <c:pt idx="3598">
                  <c:v>3253690152</c:v>
                </c:pt>
                <c:pt idx="3599">
                  <c:v>3253940341</c:v>
                </c:pt>
                <c:pt idx="3600">
                  <c:v>3254190915</c:v>
                </c:pt>
                <c:pt idx="3601">
                  <c:v>3254441021</c:v>
                </c:pt>
                <c:pt idx="3602">
                  <c:v>3254458906</c:v>
                </c:pt>
                <c:pt idx="3603">
                  <c:v>3254709052</c:v>
                </c:pt>
                <c:pt idx="3604">
                  <c:v>3254959203</c:v>
                </c:pt>
                <c:pt idx="3605">
                  <c:v>3255209350</c:v>
                </c:pt>
                <c:pt idx="3606">
                  <c:v>3255459530</c:v>
                </c:pt>
                <c:pt idx="3607">
                  <c:v>3255709669</c:v>
                </c:pt>
                <c:pt idx="3608">
                  <c:v>3255960150</c:v>
                </c:pt>
                <c:pt idx="3609">
                  <c:v>3256210284</c:v>
                </c:pt>
                <c:pt idx="3610">
                  <c:v>3256460855</c:v>
                </c:pt>
                <c:pt idx="3611">
                  <c:v>3256478938</c:v>
                </c:pt>
                <c:pt idx="3612">
                  <c:v>3256729356</c:v>
                </c:pt>
                <c:pt idx="3613">
                  <c:v>3256979931</c:v>
                </c:pt>
                <c:pt idx="3614">
                  <c:v>3257230088</c:v>
                </c:pt>
                <c:pt idx="3615">
                  <c:v>3257480911</c:v>
                </c:pt>
                <c:pt idx="3616">
                  <c:v>3257731080</c:v>
                </c:pt>
                <c:pt idx="3617">
                  <c:v>3257981359</c:v>
                </c:pt>
                <c:pt idx="3618">
                  <c:v>3258232422</c:v>
                </c:pt>
                <c:pt idx="3619">
                  <c:v>3258482588</c:v>
                </c:pt>
                <c:pt idx="3620">
                  <c:v>3258500640</c:v>
                </c:pt>
                <c:pt idx="3621">
                  <c:v>3258750781</c:v>
                </c:pt>
                <c:pt idx="3622">
                  <c:v>3259000875</c:v>
                </c:pt>
                <c:pt idx="3623">
                  <c:v>3259251497</c:v>
                </c:pt>
                <c:pt idx="3624">
                  <c:v>3259502207</c:v>
                </c:pt>
                <c:pt idx="3625">
                  <c:v>3259752359</c:v>
                </c:pt>
                <c:pt idx="3626">
                  <c:v>3260002538</c:v>
                </c:pt>
                <c:pt idx="3627">
                  <c:v>3260252984</c:v>
                </c:pt>
                <c:pt idx="3628">
                  <c:v>3260503937</c:v>
                </c:pt>
                <c:pt idx="3629">
                  <c:v>3260522021</c:v>
                </c:pt>
                <c:pt idx="3630">
                  <c:v>3260772836</c:v>
                </c:pt>
                <c:pt idx="3631">
                  <c:v>3261022969</c:v>
                </c:pt>
                <c:pt idx="3632">
                  <c:v>3261273158</c:v>
                </c:pt>
                <c:pt idx="3633">
                  <c:v>3261523316</c:v>
                </c:pt>
                <c:pt idx="3634">
                  <c:v>3261773920</c:v>
                </c:pt>
                <c:pt idx="3635">
                  <c:v>3262024250</c:v>
                </c:pt>
                <c:pt idx="3636">
                  <c:v>3262274870</c:v>
                </c:pt>
                <c:pt idx="3637">
                  <c:v>3262525085</c:v>
                </c:pt>
                <c:pt idx="3638">
                  <c:v>3262543237</c:v>
                </c:pt>
                <c:pt idx="3639">
                  <c:v>3262793867</c:v>
                </c:pt>
                <c:pt idx="3640">
                  <c:v>3263045154</c:v>
                </c:pt>
                <c:pt idx="3641">
                  <c:v>3263295411</c:v>
                </c:pt>
                <c:pt idx="3642">
                  <c:v>3263545613</c:v>
                </c:pt>
                <c:pt idx="3643">
                  <c:v>3263796108</c:v>
                </c:pt>
                <c:pt idx="3644">
                  <c:v>3264046378</c:v>
                </c:pt>
                <c:pt idx="3645">
                  <c:v>3264296772</c:v>
                </c:pt>
                <c:pt idx="3646">
                  <c:v>3264547081</c:v>
                </c:pt>
                <c:pt idx="3647">
                  <c:v>3264565106</c:v>
                </c:pt>
                <c:pt idx="3648">
                  <c:v>3264815499</c:v>
                </c:pt>
                <c:pt idx="3649">
                  <c:v>3265066019</c:v>
                </c:pt>
                <c:pt idx="3650">
                  <c:v>3265316154</c:v>
                </c:pt>
                <c:pt idx="3651">
                  <c:v>3265566691</c:v>
                </c:pt>
                <c:pt idx="3652">
                  <c:v>3265816990</c:v>
                </c:pt>
                <c:pt idx="3653">
                  <c:v>3266067440</c:v>
                </c:pt>
                <c:pt idx="3654">
                  <c:v>3266317591</c:v>
                </c:pt>
                <c:pt idx="3655">
                  <c:v>3266567728</c:v>
                </c:pt>
                <c:pt idx="3656">
                  <c:v>3266585913</c:v>
                </c:pt>
                <c:pt idx="3657">
                  <c:v>3266836055</c:v>
                </c:pt>
                <c:pt idx="3658">
                  <c:v>3267086485</c:v>
                </c:pt>
                <c:pt idx="3659">
                  <c:v>3267336919</c:v>
                </c:pt>
                <c:pt idx="3660">
                  <c:v>3267587059</c:v>
                </c:pt>
                <c:pt idx="3661">
                  <c:v>3267837304</c:v>
                </c:pt>
                <c:pt idx="3662">
                  <c:v>3268087485</c:v>
                </c:pt>
                <c:pt idx="3663">
                  <c:v>3268338092</c:v>
                </c:pt>
                <c:pt idx="3664">
                  <c:v>3268588814</c:v>
                </c:pt>
                <c:pt idx="3665">
                  <c:v>3268607365</c:v>
                </c:pt>
                <c:pt idx="3666">
                  <c:v>3268858188</c:v>
                </c:pt>
                <c:pt idx="3667">
                  <c:v>3269114808</c:v>
                </c:pt>
                <c:pt idx="3668">
                  <c:v>3269365216</c:v>
                </c:pt>
                <c:pt idx="3669">
                  <c:v>3269615686</c:v>
                </c:pt>
                <c:pt idx="3670">
                  <c:v>3269866153</c:v>
                </c:pt>
                <c:pt idx="3671">
                  <c:v>3270116908</c:v>
                </c:pt>
                <c:pt idx="3672">
                  <c:v>3270367477</c:v>
                </c:pt>
                <c:pt idx="3673">
                  <c:v>3270617872</c:v>
                </c:pt>
                <c:pt idx="3674">
                  <c:v>3270635952</c:v>
                </c:pt>
                <c:pt idx="3675">
                  <c:v>3270886065</c:v>
                </c:pt>
                <c:pt idx="3676">
                  <c:v>3271136255</c:v>
                </c:pt>
                <c:pt idx="3677">
                  <c:v>3271386580</c:v>
                </c:pt>
                <c:pt idx="3678">
                  <c:v>3271636795</c:v>
                </c:pt>
                <c:pt idx="3679">
                  <c:v>3271886949</c:v>
                </c:pt>
                <c:pt idx="3680">
                  <c:v>3272137088</c:v>
                </c:pt>
                <c:pt idx="3681">
                  <c:v>3272387618</c:v>
                </c:pt>
                <c:pt idx="3682">
                  <c:v>3272637877</c:v>
                </c:pt>
                <c:pt idx="3683">
                  <c:v>3272656010</c:v>
                </c:pt>
                <c:pt idx="3684">
                  <c:v>3272906177</c:v>
                </c:pt>
                <c:pt idx="3685">
                  <c:v>3273157029</c:v>
                </c:pt>
                <c:pt idx="3686">
                  <c:v>3273407634</c:v>
                </c:pt>
                <c:pt idx="3687">
                  <c:v>3273657888</c:v>
                </c:pt>
                <c:pt idx="3688">
                  <c:v>3273908050</c:v>
                </c:pt>
                <c:pt idx="3689">
                  <c:v>3274158589</c:v>
                </c:pt>
                <c:pt idx="3690">
                  <c:v>3274408744</c:v>
                </c:pt>
                <c:pt idx="3691">
                  <c:v>3274658913</c:v>
                </c:pt>
                <c:pt idx="3692">
                  <c:v>3274676977</c:v>
                </c:pt>
                <c:pt idx="3693">
                  <c:v>3274927464</c:v>
                </c:pt>
                <c:pt idx="3694">
                  <c:v>3275177871</c:v>
                </c:pt>
                <c:pt idx="3695">
                  <c:v>3275427991</c:v>
                </c:pt>
                <c:pt idx="3696">
                  <c:v>3275678325</c:v>
                </c:pt>
                <c:pt idx="3697">
                  <c:v>3275928471</c:v>
                </c:pt>
                <c:pt idx="3698">
                  <c:v>3276178702</c:v>
                </c:pt>
                <c:pt idx="3699">
                  <c:v>3276428821</c:v>
                </c:pt>
                <c:pt idx="3700">
                  <c:v>3276679922</c:v>
                </c:pt>
                <c:pt idx="3701">
                  <c:v>3276698147</c:v>
                </c:pt>
                <c:pt idx="3702">
                  <c:v>3276948625</c:v>
                </c:pt>
                <c:pt idx="3703">
                  <c:v>3277199131</c:v>
                </c:pt>
                <c:pt idx="3704">
                  <c:v>3277449287</c:v>
                </c:pt>
                <c:pt idx="3705">
                  <c:v>3277699446</c:v>
                </c:pt>
                <c:pt idx="3706">
                  <c:v>3277950230</c:v>
                </c:pt>
                <c:pt idx="3707">
                  <c:v>3278200362</c:v>
                </c:pt>
                <c:pt idx="3708">
                  <c:v>3278450547</c:v>
                </c:pt>
                <c:pt idx="3709">
                  <c:v>3278700708</c:v>
                </c:pt>
                <c:pt idx="3710">
                  <c:v>3278720780</c:v>
                </c:pt>
                <c:pt idx="3711">
                  <c:v>3278971315</c:v>
                </c:pt>
                <c:pt idx="3712">
                  <c:v>3279221514</c:v>
                </c:pt>
                <c:pt idx="3713">
                  <c:v>3279471865</c:v>
                </c:pt>
                <c:pt idx="3714">
                  <c:v>3279722161</c:v>
                </c:pt>
                <c:pt idx="3715">
                  <c:v>3279972494</c:v>
                </c:pt>
                <c:pt idx="3716">
                  <c:v>3280222872</c:v>
                </c:pt>
                <c:pt idx="3717">
                  <c:v>3280473059</c:v>
                </c:pt>
                <c:pt idx="3718">
                  <c:v>3280723548</c:v>
                </c:pt>
                <c:pt idx="3719">
                  <c:v>3280742014</c:v>
                </c:pt>
                <c:pt idx="3720">
                  <c:v>3280992455</c:v>
                </c:pt>
                <c:pt idx="3721">
                  <c:v>3281242978</c:v>
                </c:pt>
                <c:pt idx="3722">
                  <c:v>3281493156</c:v>
                </c:pt>
                <c:pt idx="3723">
                  <c:v>3281743306</c:v>
                </c:pt>
                <c:pt idx="3724">
                  <c:v>3281993760</c:v>
                </c:pt>
                <c:pt idx="3725">
                  <c:v>3282244191</c:v>
                </c:pt>
                <c:pt idx="3726">
                  <c:v>3282494662</c:v>
                </c:pt>
                <c:pt idx="3727">
                  <c:v>3282744784</c:v>
                </c:pt>
                <c:pt idx="3728">
                  <c:v>3282762862</c:v>
                </c:pt>
                <c:pt idx="3729">
                  <c:v>3283013760</c:v>
                </c:pt>
                <c:pt idx="3730">
                  <c:v>3283264217</c:v>
                </c:pt>
                <c:pt idx="3731">
                  <c:v>3283514592</c:v>
                </c:pt>
                <c:pt idx="3732">
                  <c:v>3283764761</c:v>
                </c:pt>
                <c:pt idx="3733">
                  <c:v>3284014929</c:v>
                </c:pt>
                <c:pt idx="3734">
                  <c:v>3284265088</c:v>
                </c:pt>
                <c:pt idx="3735">
                  <c:v>3284515232</c:v>
                </c:pt>
                <c:pt idx="3736">
                  <c:v>3284765386</c:v>
                </c:pt>
                <c:pt idx="3737">
                  <c:v>3284783692</c:v>
                </c:pt>
                <c:pt idx="3738">
                  <c:v>3285034315</c:v>
                </c:pt>
                <c:pt idx="3739">
                  <c:v>3285284559</c:v>
                </c:pt>
                <c:pt idx="3740">
                  <c:v>3285535210</c:v>
                </c:pt>
                <c:pt idx="3741">
                  <c:v>3285785543</c:v>
                </c:pt>
                <c:pt idx="3742">
                  <c:v>3286035668</c:v>
                </c:pt>
                <c:pt idx="3743">
                  <c:v>3286285987</c:v>
                </c:pt>
                <c:pt idx="3744">
                  <c:v>3286536214</c:v>
                </c:pt>
                <c:pt idx="3745">
                  <c:v>3286786770</c:v>
                </c:pt>
                <c:pt idx="3746">
                  <c:v>3286804945</c:v>
                </c:pt>
                <c:pt idx="3747">
                  <c:v>3287055550</c:v>
                </c:pt>
                <c:pt idx="3748">
                  <c:v>3287305869</c:v>
                </c:pt>
                <c:pt idx="3749">
                  <c:v>3287556002</c:v>
                </c:pt>
                <c:pt idx="3750">
                  <c:v>3287806449</c:v>
                </c:pt>
                <c:pt idx="3751">
                  <c:v>3288056629</c:v>
                </c:pt>
                <c:pt idx="3752">
                  <c:v>3288307050</c:v>
                </c:pt>
                <c:pt idx="3753">
                  <c:v>3288557641</c:v>
                </c:pt>
                <c:pt idx="3754">
                  <c:v>3288807738</c:v>
                </c:pt>
                <c:pt idx="3755">
                  <c:v>3288825997</c:v>
                </c:pt>
                <c:pt idx="3756">
                  <c:v>3289076443</c:v>
                </c:pt>
                <c:pt idx="3757">
                  <c:v>3289327058</c:v>
                </c:pt>
                <c:pt idx="3758">
                  <c:v>3289577508</c:v>
                </c:pt>
                <c:pt idx="3759">
                  <c:v>3289827647</c:v>
                </c:pt>
                <c:pt idx="3760">
                  <c:v>3290078279</c:v>
                </c:pt>
                <c:pt idx="3761">
                  <c:v>3290328522</c:v>
                </c:pt>
                <c:pt idx="3762">
                  <c:v>3290578920</c:v>
                </c:pt>
                <c:pt idx="3763">
                  <c:v>3290829543</c:v>
                </c:pt>
                <c:pt idx="3764">
                  <c:v>3290847619</c:v>
                </c:pt>
                <c:pt idx="3765">
                  <c:v>3291097798</c:v>
                </c:pt>
                <c:pt idx="3766">
                  <c:v>3291348376</c:v>
                </c:pt>
                <c:pt idx="3767">
                  <c:v>3291598639</c:v>
                </c:pt>
                <c:pt idx="3768">
                  <c:v>3291848817</c:v>
                </c:pt>
                <c:pt idx="3769">
                  <c:v>3292099423</c:v>
                </c:pt>
                <c:pt idx="3770">
                  <c:v>3292349572</c:v>
                </c:pt>
                <c:pt idx="3771">
                  <c:v>3292599900</c:v>
                </c:pt>
                <c:pt idx="3772">
                  <c:v>3292850071</c:v>
                </c:pt>
                <c:pt idx="3773">
                  <c:v>3292868133</c:v>
                </c:pt>
                <c:pt idx="3774">
                  <c:v>3293118227</c:v>
                </c:pt>
                <c:pt idx="3775">
                  <c:v>3293368344</c:v>
                </c:pt>
                <c:pt idx="3776">
                  <c:v>3293618602</c:v>
                </c:pt>
                <c:pt idx="3777">
                  <c:v>3293869231</c:v>
                </c:pt>
                <c:pt idx="3778">
                  <c:v>3294119788</c:v>
                </c:pt>
                <c:pt idx="3779">
                  <c:v>3294370230</c:v>
                </c:pt>
                <c:pt idx="3780">
                  <c:v>3294620827</c:v>
                </c:pt>
                <c:pt idx="3781">
                  <c:v>3294871438</c:v>
                </c:pt>
                <c:pt idx="3782">
                  <c:v>3294889331</c:v>
                </c:pt>
                <c:pt idx="3783">
                  <c:v>3295140144</c:v>
                </c:pt>
                <c:pt idx="3784">
                  <c:v>3295390726</c:v>
                </c:pt>
                <c:pt idx="3785">
                  <c:v>3295641392</c:v>
                </c:pt>
                <c:pt idx="3786">
                  <c:v>3295891604</c:v>
                </c:pt>
                <c:pt idx="3787">
                  <c:v>3296141668</c:v>
                </c:pt>
                <c:pt idx="3788">
                  <c:v>3296392122</c:v>
                </c:pt>
                <c:pt idx="3789">
                  <c:v>3296642671</c:v>
                </c:pt>
                <c:pt idx="3790">
                  <c:v>3296893174</c:v>
                </c:pt>
                <c:pt idx="3791">
                  <c:v>3296911461</c:v>
                </c:pt>
                <c:pt idx="3792">
                  <c:v>3297161601</c:v>
                </c:pt>
                <c:pt idx="3793">
                  <c:v>3297411710</c:v>
                </c:pt>
                <c:pt idx="3794">
                  <c:v>3297662230</c:v>
                </c:pt>
                <c:pt idx="3795">
                  <c:v>3297912470</c:v>
                </c:pt>
                <c:pt idx="3796">
                  <c:v>3298162570</c:v>
                </c:pt>
                <c:pt idx="3797">
                  <c:v>3298412911</c:v>
                </c:pt>
                <c:pt idx="3798">
                  <c:v>3298663302</c:v>
                </c:pt>
                <c:pt idx="3799">
                  <c:v>3298914060</c:v>
                </c:pt>
                <c:pt idx="3800">
                  <c:v>3298932517</c:v>
                </c:pt>
                <c:pt idx="3801">
                  <c:v>3299182687</c:v>
                </c:pt>
                <c:pt idx="3802">
                  <c:v>3299433273</c:v>
                </c:pt>
                <c:pt idx="3803">
                  <c:v>3299683495</c:v>
                </c:pt>
                <c:pt idx="3804">
                  <c:v>3299933652</c:v>
                </c:pt>
                <c:pt idx="3805">
                  <c:v>3300183817</c:v>
                </c:pt>
                <c:pt idx="3806">
                  <c:v>3300434042</c:v>
                </c:pt>
                <c:pt idx="3807">
                  <c:v>3300684692</c:v>
                </c:pt>
                <c:pt idx="3808">
                  <c:v>3300935015</c:v>
                </c:pt>
                <c:pt idx="3809">
                  <c:v>3300953018</c:v>
                </c:pt>
                <c:pt idx="3810">
                  <c:v>3301203137</c:v>
                </c:pt>
                <c:pt idx="3811">
                  <c:v>3301453473</c:v>
                </c:pt>
                <c:pt idx="3812">
                  <c:v>3301703632</c:v>
                </c:pt>
                <c:pt idx="3813">
                  <c:v>3301954094</c:v>
                </c:pt>
                <c:pt idx="3814">
                  <c:v>3302204643</c:v>
                </c:pt>
                <c:pt idx="3815">
                  <c:v>3302455155</c:v>
                </c:pt>
                <c:pt idx="3816">
                  <c:v>3302705913</c:v>
                </c:pt>
                <c:pt idx="3817">
                  <c:v>3302956080</c:v>
                </c:pt>
                <c:pt idx="3818">
                  <c:v>3302974083</c:v>
                </c:pt>
                <c:pt idx="3819">
                  <c:v>3303224764</c:v>
                </c:pt>
                <c:pt idx="3820">
                  <c:v>3303475261</c:v>
                </c:pt>
                <c:pt idx="3821">
                  <c:v>3303725514</c:v>
                </c:pt>
                <c:pt idx="3822">
                  <c:v>3303975714</c:v>
                </c:pt>
                <c:pt idx="3823">
                  <c:v>3304225925</c:v>
                </c:pt>
                <c:pt idx="3824">
                  <c:v>3304476292</c:v>
                </c:pt>
                <c:pt idx="3825">
                  <c:v>3304726499</c:v>
                </c:pt>
                <c:pt idx="3826">
                  <c:v>3304977458</c:v>
                </c:pt>
                <c:pt idx="3827">
                  <c:v>3304995581</c:v>
                </c:pt>
                <c:pt idx="3828">
                  <c:v>3305245825</c:v>
                </c:pt>
                <c:pt idx="3829">
                  <c:v>3305496447</c:v>
                </c:pt>
                <c:pt idx="3830">
                  <c:v>3305746611</c:v>
                </c:pt>
                <c:pt idx="3831">
                  <c:v>3305997080</c:v>
                </c:pt>
                <c:pt idx="3832">
                  <c:v>3306247195</c:v>
                </c:pt>
                <c:pt idx="3833">
                  <c:v>3306497715</c:v>
                </c:pt>
                <c:pt idx="3834">
                  <c:v>3306747826</c:v>
                </c:pt>
                <c:pt idx="3835">
                  <c:v>3306998364</c:v>
                </c:pt>
                <c:pt idx="3836">
                  <c:v>3307016699</c:v>
                </c:pt>
                <c:pt idx="3837">
                  <c:v>3307266826</c:v>
                </c:pt>
                <c:pt idx="3838">
                  <c:v>3307517189</c:v>
                </c:pt>
                <c:pt idx="3839">
                  <c:v>3307767343</c:v>
                </c:pt>
                <c:pt idx="3840">
                  <c:v>3308017821</c:v>
                </c:pt>
                <c:pt idx="3841">
                  <c:v>3308267948</c:v>
                </c:pt>
                <c:pt idx="3842">
                  <c:v>3308518541</c:v>
                </c:pt>
                <c:pt idx="3843">
                  <c:v>3308768674</c:v>
                </c:pt>
                <c:pt idx="3844">
                  <c:v>3309019074</c:v>
                </c:pt>
                <c:pt idx="3845">
                  <c:v>3309037072</c:v>
                </c:pt>
                <c:pt idx="3846">
                  <c:v>3309287182</c:v>
                </c:pt>
                <c:pt idx="3847">
                  <c:v>3309537698</c:v>
                </c:pt>
                <c:pt idx="3848">
                  <c:v>3309788687</c:v>
                </c:pt>
                <c:pt idx="3849">
                  <c:v>3310038842</c:v>
                </c:pt>
                <c:pt idx="3850">
                  <c:v>3310289364</c:v>
                </c:pt>
                <c:pt idx="3851">
                  <c:v>3310539570</c:v>
                </c:pt>
                <c:pt idx="3852">
                  <c:v>3310789666</c:v>
                </c:pt>
                <c:pt idx="3853">
                  <c:v>3311039883</c:v>
                </c:pt>
                <c:pt idx="3854">
                  <c:v>3311057993</c:v>
                </c:pt>
                <c:pt idx="3855">
                  <c:v>3311308561</c:v>
                </c:pt>
                <c:pt idx="3856">
                  <c:v>3311558693</c:v>
                </c:pt>
                <c:pt idx="3857">
                  <c:v>3311809100</c:v>
                </c:pt>
                <c:pt idx="3858">
                  <c:v>3312059230</c:v>
                </c:pt>
                <c:pt idx="3859">
                  <c:v>3312309369</c:v>
                </c:pt>
                <c:pt idx="3860">
                  <c:v>3312559525</c:v>
                </c:pt>
                <c:pt idx="3861">
                  <c:v>3312809777</c:v>
                </c:pt>
                <c:pt idx="3862">
                  <c:v>3313060663</c:v>
                </c:pt>
                <c:pt idx="3863">
                  <c:v>3313078726</c:v>
                </c:pt>
                <c:pt idx="3864">
                  <c:v>3313329819</c:v>
                </c:pt>
                <c:pt idx="3865">
                  <c:v>3313579955</c:v>
                </c:pt>
                <c:pt idx="3866">
                  <c:v>3313830115</c:v>
                </c:pt>
                <c:pt idx="3867">
                  <c:v>3314080246</c:v>
                </c:pt>
                <c:pt idx="3868">
                  <c:v>3314330356</c:v>
                </c:pt>
                <c:pt idx="3869">
                  <c:v>3314580617</c:v>
                </c:pt>
                <c:pt idx="3870">
                  <c:v>3314830778</c:v>
                </c:pt>
                <c:pt idx="3871">
                  <c:v>3315080880</c:v>
                </c:pt>
                <c:pt idx="3872">
                  <c:v>3315098875</c:v>
                </c:pt>
                <c:pt idx="3873">
                  <c:v>3315349693</c:v>
                </c:pt>
                <c:pt idx="3874">
                  <c:v>3315599837</c:v>
                </c:pt>
                <c:pt idx="3875">
                  <c:v>3315850497</c:v>
                </c:pt>
                <c:pt idx="3876">
                  <c:v>3316100892</c:v>
                </c:pt>
                <c:pt idx="3877">
                  <c:v>3316351373</c:v>
                </c:pt>
                <c:pt idx="3878">
                  <c:v>3316602280</c:v>
                </c:pt>
                <c:pt idx="3879">
                  <c:v>3316852445</c:v>
                </c:pt>
                <c:pt idx="3880">
                  <c:v>3317102585</c:v>
                </c:pt>
                <c:pt idx="3881">
                  <c:v>3317120525</c:v>
                </c:pt>
                <c:pt idx="3882">
                  <c:v>3317370888</c:v>
                </c:pt>
                <c:pt idx="3883">
                  <c:v>3317621035</c:v>
                </c:pt>
                <c:pt idx="3884">
                  <c:v>3317871685</c:v>
                </c:pt>
                <c:pt idx="3885">
                  <c:v>3318121789</c:v>
                </c:pt>
                <c:pt idx="3886">
                  <c:v>3318371968</c:v>
                </c:pt>
                <c:pt idx="3887">
                  <c:v>3318622501</c:v>
                </c:pt>
                <c:pt idx="3888">
                  <c:v>3318872799</c:v>
                </c:pt>
                <c:pt idx="3889">
                  <c:v>3319123707</c:v>
                </c:pt>
                <c:pt idx="3890">
                  <c:v>3319141993</c:v>
                </c:pt>
                <c:pt idx="3891">
                  <c:v>3319392133</c:v>
                </c:pt>
                <c:pt idx="3892">
                  <c:v>3319642272</c:v>
                </c:pt>
                <c:pt idx="3893">
                  <c:v>3319892641</c:v>
                </c:pt>
                <c:pt idx="3894">
                  <c:v>3320142783</c:v>
                </c:pt>
                <c:pt idx="3895">
                  <c:v>3320393529</c:v>
                </c:pt>
                <c:pt idx="3896">
                  <c:v>3320643983</c:v>
                </c:pt>
                <c:pt idx="3897">
                  <c:v>3320894149</c:v>
                </c:pt>
                <c:pt idx="3898">
                  <c:v>3321144438</c:v>
                </c:pt>
                <c:pt idx="3899">
                  <c:v>3321162537</c:v>
                </c:pt>
                <c:pt idx="3900">
                  <c:v>3321413055</c:v>
                </c:pt>
                <c:pt idx="3901">
                  <c:v>3321663164</c:v>
                </c:pt>
                <c:pt idx="3902">
                  <c:v>3321913767</c:v>
                </c:pt>
                <c:pt idx="3903">
                  <c:v>3322163900</c:v>
                </c:pt>
                <c:pt idx="3904">
                  <c:v>3322414080</c:v>
                </c:pt>
                <c:pt idx="3905">
                  <c:v>3322664200</c:v>
                </c:pt>
                <c:pt idx="3906">
                  <c:v>3322914330</c:v>
                </c:pt>
                <c:pt idx="3907">
                  <c:v>3323164638</c:v>
                </c:pt>
                <c:pt idx="3908">
                  <c:v>3323182793</c:v>
                </c:pt>
                <c:pt idx="3909">
                  <c:v>3323432939</c:v>
                </c:pt>
                <c:pt idx="3910">
                  <c:v>3323683287</c:v>
                </c:pt>
                <c:pt idx="3911">
                  <c:v>3323934043</c:v>
                </c:pt>
                <c:pt idx="3912">
                  <c:v>3324184184</c:v>
                </c:pt>
                <c:pt idx="3913">
                  <c:v>3324434370</c:v>
                </c:pt>
                <c:pt idx="3914">
                  <c:v>3324684609</c:v>
                </c:pt>
                <c:pt idx="3915">
                  <c:v>3324935048</c:v>
                </c:pt>
                <c:pt idx="3916">
                  <c:v>3325185266</c:v>
                </c:pt>
                <c:pt idx="3917">
                  <c:v>3325203408</c:v>
                </c:pt>
                <c:pt idx="3918">
                  <c:v>3325454322</c:v>
                </c:pt>
                <c:pt idx="3919">
                  <c:v>3325705019</c:v>
                </c:pt>
                <c:pt idx="3920">
                  <c:v>3325955477</c:v>
                </c:pt>
                <c:pt idx="3921">
                  <c:v>3326205606</c:v>
                </c:pt>
                <c:pt idx="3922">
                  <c:v>3326455759</c:v>
                </c:pt>
                <c:pt idx="3923">
                  <c:v>3326706165</c:v>
                </c:pt>
                <c:pt idx="3924">
                  <c:v>3326956620</c:v>
                </c:pt>
                <c:pt idx="3925">
                  <c:v>3327206787</c:v>
                </c:pt>
                <c:pt idx="3926">
                  <c:v>3327224843</c:v>
                </c:pt>
                <c:pt idx="3927">
                  <c:v>3327474962</c:v>
                </c:pt>
                <c:pt idx="3928">
                  <c:v>3327725089</c:v>
                </c:pt>
                <c:pt idx="3929">
                  <c:v>3327975229</c:v>
                </c:pt>
                <c:pt idx="3930">
                  <c:v>3328225659</c:v>
                </c:pt>
                <c:pt idx="3931">
                  <c:v>3328476319</c:v>
                </c:pt>
                <c:pt idx="3932">
                  <c:v>3328726632</c:v>
                </c:pt>
                <c:pt idx="3933">
                  <c:v>3328976757</c:v>
                </c:pt>
                <c:pt idx="3934">
                  <c:v>3329227255</c:v>
                </c:pt>
                <c:pt idx="3935">
                  <c:v>3329245502</c:v>
                </c:pt>
                <c:pt idx="3936">
                  <c:v>3329495583</c:v>
                </c:pt>
                <c:pt idx="3937">
                  <c:v>3329746175</c:v>
                </c:pt>
                <c:pt idx="3938">
                  <c:v>3329997111</c:v>
                </c:pt>
                <c:pt idx="3939">
                  <c:v>3330247707</c:v>
                </c:pt>
                <c:pt idx="3940">
                  <c:v>3330498285</c:v>
                </c:pt>
                <c:pt idx="3941">
                  <c:v>3330748649</c:v>
                </c:pt>
                <c:pt idx="3942">
                  <c:v>3330999204</c:v>
                </c:pt>
                <c:pt idx="3943">
                  <c:v>3331249853</c:v>
                </c:pt>
                <c:pt idx="3944">
                  <c:v>3331267905</c:v>
                </c:pt>
                <c:pt idx="3945">
                  <c:v>3331518053</c:v>
                </c:pt>
                <c:pt idx="3946">
                  <c:v>3331768191</c:v>
                </c:pt>
                <c:pt idx="3947">
                  <c:v>3332018732</c:v>
                </c:pt>
                <c:pt idx="3948">
                  <c:v>3332269340</c:v>
                </c:pt>
                <c:pt idx="3949">
                  <c:v>3332519996</c:v>
                </c:pt>
                <c:pt idx="3950">
                  <c:v>3332770146</c:v>
                </c:pt>
                <c:pt idx="3951">
                  <c:v>3333021244</c:v>
                </c:pt>
                <c:pt idx="3952">
                  <c:v>3333271404</c:v>
                </c:pt>
                <c:pt idx="3953">
                  <c:v>3333289360</c:v>
                </c:pt>
                <c:pt idx="3954">
                  <c:v>3333539842</c:v>
                </c:pt>
                <c:pt idx="3955">
                  <c:v>3333790029</c:v>
                </c:pt>
                <c:pt idx="3956">
                  <c:v>3334040159</c:v>
                </c:pt>
                <c:pt idx="3957">
                  <c:v>3334290293</c:v>
                </c:pt>
                <c:pt idx="3958">
                  <c:v>3334540804</c:v>
                </c:pt>
                <c:pt idx="3959">
                  <c:v>3334791266</c:v>
                </c:pt>
                <c:pt idx="3960">
                  <c:v>3335041697</c:v>
                </c:pt>
                <c:pt idx="3961">
                  <c:v>3335291852</c:v>
                </c:pt>
                <c:pt idx="3962">
                  <c:v>3335309807</c:v>
                </c:pt>
                <c:pt idx="3963">
                  <c:v>3335559927</c:v>
                </c:pt>
                <c:pt idx="3964">
                  <c:v>3335810077</c:v>
                </c:pt>
                <c:pt idx="3965">
                  <c:v>3336060584</c:v>
                </c:pt>
                <c:pt idx="3966">
                  <c:v>3336310870</c:v>
                </c:pt>
                <c:pt idx="3967">
                  <c:v>3336561028</c:v>
                </c:pt>
                <c:pt idx="3968">
                  <c:v>3336811143</c:v>
                </c:pt>
                <c:pt idx="3969">
                  <c:v>3337061416</c:v>
                </c:pt>
                <c:pt idx="3970">
                  <c:v>3337311900</c:v>
                </c:pt>
                <c:pt idx="3971">
                  <c:v>3337329977</c:v>
                </c:pt>
                <c:pt idx="3972">
                  <c:v>3337580610</c:v>
                </c:pt>
                <c:pt idx="3973">
                  <c:v>3337831190</c:v>
                </c:pt>
                <c:pt idx="3974">
                  <c:v>3338081658</c:v>
                </c:pt>
                <c:pt idx="3975">
                  <c:v>3338331764</c:v>
                </c:pt>
                <c:pt idx="3976">
                  <c:v>3338581917</c:v>
                </c:pt>
                <c:pt idx="3977">
                  <c:v>3338832047</c:v>
                </c:pt>
                <c:pt idx="3978">
                  <c:v>3339082689</c:v>
                </c:pt>
                <c:pt idx="3979">
                  <c:v>3339332841</c:v>
                </c:pt>
                <c:pt idx="3980">
                  <c:v>3339351144</c:v>
                </c:pt>
                <c:pt idx="3981">
                  <c:v>3339601809</c:v>
                </c:pt>
                <c:pt idx="3982">
                  <c:v>3339851942</c:v>
                </c:pt>
                <c:pt idx="3983">
                  <c:v>3340102563</c:v>
                </c:pt>
                <c:pt idx="3984">
                  <c:v>3340353025</c:v>
                </c:pt>
                <c:pt idx="3985">
                  <c:v>3340603121</c:v>
                </c:pt>
                <c:pt idx="3986">
                  <c:v>3340853251</c:v>
                </c:pt>
                <c:pt idx="3987">
                  <c:v>3341103599</c:v>
                </c:pt>
                <c:pt idx="3988">
                  <c:v>3341354116</c:v>
                </c:pt>
                <c:pt idx="3989">
                  <c:v>3341372219</c:v>
                </c:pt>
                <c:pt idx="3990">
                  <c:v>3341622360</c:v>
                </c:pt>
                <c:pt idx="3991">
                  <c:v>3341872507</c:v>
                </c:pt>
                <c:pt idx="3992">
                  <c:v>3342122652</c:v>
                </c:pt>
                <c:pt idx="3993">
                  <c:v>3342373195</c:v>
                </c:pt>
                <c:pt idx="3994">
                  <c:v>3342623633</c:v>
                </c:pt>
                <c:pt idx="3995">
                  <c:v>3342874265</c:v>
                </c:pt>
                <c:pt idx="3996">
                  <c:v>3343124518</c:v>
                </c:pt>
                <c:pt idx="3997">
                  <c:v>3343374657</c:v>
                </c:pt>
                <c:pt idx="3998">
                  <c:v>3343392811</c:v>
                </c:pt>
                <c:pt idx="3999">
                  <c:v>3343643388</c:v>
                </c:pt>
                <c:pt idx="4000">
                  <c:v>3343893955</c:v>
                </c:pt>
                <c:pt idx="4001">
                  <c:v>3344144109</c:v>
                </c:pt>
                <c:pt idx="4002">
                  <c:v>3344394269</c:v>
                </c:pt>
                <c:pt idx="4003">
                  <c:v>3344644936</c:v>
                </c:pt>
                <c:pt idx="4004">
                  <c:v>3344895104</c:v>
                </c:pt>
                <c:pt idx="4005">
                  <c:v>3345145383</c:v>
                </c:pt>
                <c:pt idx="4006">
                  <c:v>3345395505</c:v>
                </c:pt>
                <c:pt idx="4007">
                  <c:v>3345413910</c:v>
                </c:pt>
                <c:pt idx="4008">
                  <c:v>3345664477</c:v>
                </c:pt>
                <c:pt idx="4009">
                  <c:v>3345914637</c:v>
                </c:pt>
                <c:pt idx="4010">
                  <c:v>3346164875</c:v>
                </c:pt>
                <c:pt idx="4011">
                  <c:v>3346415012</c:v>
                </c:pt>
                <c:pt idx="4012">
                  <c:v>3346665595</c:v>
                </c:pt>
                <c:pt idx="4013">
                  <c:v>3346915750</c:v>
                </c:pt>
                <c:pt idx="4014">
                  <c:v>3347166307</c:v>
                </c:pt>
                <c:pt idx="4015">
                  <c:v>3347416943</c:v>
                </c:pt>
                <c:pt idx="4016">
                  <c:v>3347435032</c:v>
                </c:pt>
                <c:pt idx="4017">
                  <c:v>3347685184</c:v>
                </c:pt>
                <c:pt idx="4018">
                  <c:v>3347935384</c:v>
                </c:pt>
                <c:pt idx="4019">
                  <c:v>3348185653</c:v>
                </c:pt>
                <c:pt idx="4020">
                  <c:v>3348435814</c:v>
                </c:pt>
                <c:pt idx="4021">
                  <c:v>3348686422</c:v>
                </c:pt>
                <c:pt idx="4022">
                  <c:v>3348936860</c:v>
                </c:pt>
                <c:pt idx="4023">
                  <c:v>3349186995</c:v>
                </c:pt>
                <c:pt idx="4024">
                  <c:v>3349437186</c:v>
                </c:pt>
                <c:pt idx="4025">
                  <c:v>3349455292</c:v>
                </c:pt>
                <c:pt idx="4026">
                  <c:v>3349706064</c:v>
                </c:pt>
                <c:pt idx="4027">
                  <c:v>3349956614</c:v>
                </c:pt>
                <c:pt idx="4028">
                  <c:v>3350207190</c:v>
                </c:pt>
                <c:pt idx="4029">
                  <c:v>3350457591</c:v>
                </c:pt>
                <c:pt idx="4030">
                  <c:v>3350707718</c:v>
                </c:pt>
                <c:pt idx="4031">
                  <c:v>3350958082</c:v>
                </c:pt>
                <c:pt idx="4032">
                  <c:v>3351208531</c:v>
                </c:pt>
                <c:pt idx="4033">
                  <c:v>3351458724</c:v>
                </c:pt>
                <c:pt idx="4034">
                  <c:v>3351476893</c:v>
                </c:pt>
                <c:pt idx="4035">
                  <c:v>3351727028</c:v>
                </c:pt>
                <c:pt idx="4036">
                  <c:v>3351977842</c:v>
                </c:pt>
                <c:pt idx="4037">
                  <c:v>3352227979</c:v>
                </c:pt>
                <c:pt idx="4038">
                  <c:v>3352478597</c:v>
                </c:pt>
                <c:pt idx="4039">
                  <c:v>3352728713</c:v>
                </c:pt>
                <c:pt idx="4040">
                  <c:v>3352978859</c:v>
                </c:pt>
                <c:pt idx="4041">
                  <c:v>3353229163</c:v>
                </c:pt>
                <c:pt idx="4042">
                  <c:v>3353479329</c:v>
                </c:pt>
                <c:pt idx="4043">
                  <c:v>3353497542</c:v>
                </c:pt>
                <c:pt idx="4044">
                  <c:v>3353747675</c:v>
                </c:pt>
                <c:pt idx="4045">
                  <c:v>3353997821</c:v>
                </c:pt>
                <c:pt idx="4046">
                  <c:v>3354248409</c:v>
                </c:pt>
                <c:pt idx="4047">
                  <c:v>3354498871</c:v>
                </c:pt>
                <c:pt idx="4048">
                  <c:v>3354749769</c:v>
                </c:pt>
                <c:pt idx="4049">
                  <c:v>3354999907</c:v>
                </c:pt>
                <c:pt idx="4050">
                  <c:v>3355250295</c:v>
                </c:pt>
                <c:pt idx="4051">
                  <c:v>3355500526</c:v>
                </c:pt>
                <c:pt idx="4052">
                  <c:v>3355518576</c:v>
                </c:pt>
                <c:pt idx="4053">
                  <c:v>3355768706</c:v>
                </c:pt>
                <c:pt idx="4054">
                  <c:v>3356019330</c:v>
                </c:pt>
                <c:pt idx="4055">
                  <c:v>3356269461</c:v>
                </c:pt>
                <c:pt idx="4056">
                  <c:v>3356519594</c:v>
                </c:pt>
                <c:pt idx="4057">
                  <c:v>3356770058</c:v>
                </c:pt>
                <c:pt idx="4058">
                  <c:v>3357020518</c:v>
                </c:pt>
                <c:pt idx="4059">
                  <c:v>3357270651</c:v>
                </c:pt>
                <c:pt idx="4060">
                  <c:v>3357520790</c:v>
                </c:pt>
                <c:pt idx="4061">
                  <c:v>3357538859</c:v>
                </c:pt>
                <c:pt idx="4062">
                  <c:v>3357789016</c:v>
                </c:pt>
                <c:pt idx="4063">
                  <c:v>3358039144</c:v>
                </c:pt>
                <c:pt idx="4064">
                  <c:v>3358289573</c:v>
                </c:pt>
                <c:pt idx="4065">
                  <c:v>3358539757</c:v>
                </c:pt>
                <c:pt idx="4066">
                  <c:v>3358789924</c:v>
                </c:pt>
                <c:pt idx="4067">
                  <c:v>3359040531</c:v>
                </c:pt>
                <c:pt idx="4068">
                  <c:v>3359290675</c:v>
                </c:pt>
                <c:pt idx="4069">
                  <c:v>3359541258</c:v>
                </c:pt>
                <c:pt idx="4070">
                  <c:v>3359559357</c:v>
                </c:pt>
                <c:pt idx="4071">
                  <c:v>3359810168</c:v>
                </c:pt>
                <c:pt idx="4072">
                  <c:v>3360060490</c:v>
                </c:pt>
                <c:pt idx="4073">
                  <c:v>3360310639</c:v>
                </c:pt>
                <c:pt idx="4074">
                  <c:v>3360560760</c:v>
                </c:pt>
                <c:pt idx="4075">
                  <c:v>3360811215</c:v>
                </c:pt>
                <c:pt idx="4076">
                  <c:v>3361061346</c:v>
                </c:pt>
                <c:pt idx="4077">
                  <c:v>3361311847</c:v>
                </c:pt>
                <c:pt idx="4078">
                  <c:v>3361562017</c:v>
                </c:pt>
                <c:pt idx="4079">
                  <c:v>3361580108</c:v>
                </c:pt>
                <c:pt idx="4080">
                  <c:v>3361830472</c:v>
                </c:pt>
                <c:pt idx="4081">
                  <c:v>3362080604</c:v>
                </c:pt>
                <c:pt idx="4082">
                  <c:v>3362330736</c:v>
                </c:pt>
                <c:pt idx="4083">
                  <c:v>3362580866</c:v>
                </c:pt>
                <c:pt idx="4084">
                  <c:v>3362831025</c:v>
                </c:pt>
                <c:pt idx="4085">
                  <c:v>3363081487</c:v>
                </c:pt>
                <c:pt idx="4086">
                  <c:v>3363332136</c:v>
                </c:pt>
                <c:pt idx="4087">
                  <c:v>3363582283</c:v>
                </c:pt>
                <c:pt idx="4088">
                  <c:v>3363600628</c:v>
                </c:pt>
                <c:pt idx="4089">
                  <c:v>3363850757</c:v>
                </c:pt>
                <c:pt idx="4090">
                  <c:v>3364101255</c:v>
                </c:pt>
                <c:pt idx="4091">
                  <c:v>3364351423</c:v>
                </c:pt>
                <c:pt idx="4092">
                  <c:v>3364601699</c:v>
                </c:pt>
                <c:pt idx="4093">
                  <c:v>3364852513</c:v>
                </c:pt>
                <c:pt idx="4094">
                  <c:v>3365102633</c:v>
                </c:pt>
                <c:pt idx="4095">
                  <c:v>3365353471</c:v>
                </c:pt>
                <c:pt idx="4096">
                  <c:v>3365603872</c:v>
                </c:pt>
                <c:pt idx="4097">
                  <c:v>3365621958</c:v>
                </c:pt>
                <c:pt idx="4098">
                  <c:v>3365872084</c:v>
                </c:pt>
                <c:pt idx="4099">
                  <c:v>3366122220</c:v>
                </c:pt>
                <c:pt idx="4100">
                  <c:v>3366372620</c:v>
                </c:pt>
                <c:pt idx="4101">
                  <c:v>3366622772</c:v>
                </c:pt>
                <c:pt idx="4102">
                  <c:v>3366873279</c:v>
                </c:pt>
                <c:pt idx="4103">
                  <c:v>3367123453</c:v>
                </c:pt>
                <c:pt idx="4104">
                  <c:v>3367374042</c:v>
                </c:pt>
                <c:pt idx="4105">
                  <c:v>3367624177</c:v>
                </c:pt>
                <c:pt idx="4106">
                  <c:v>3367642211</c:v>
                </c:pt>
                <c:pt idx="4107">
                  <c:v>3367892985</c:v>
                </c:pt>
                <c:pt idx="4108">
                  <c:v>3368143162</c:v>
                </c:pt>
                <c:pt idx="4109">
                  <c:v>3368393670</c:v>
                </c:pt>
                <c:pt idx="4110">
                  <c:v>3368643942</c:v>
                </c:pt>
                <c:pt idx="4111">
                  <c:v>3368894084</c:v>
                </c:pt>
                <c:pt idx="4112">
                  <c:v>3369144227</c:v>
                </c:pt>
                <c:pt idx="4113">
                  <c:v>3369394370</c:v>
                </c:pt>
                <c:pt idx="4114">
                  <c:v>3369644958</c:v>
                </c:pt>
                <c:pt idx="4115">
                  <c:v>3369663190</c:v>
                </c:pt>
                <c:pt idx="4116">
                  <c:v>3369913550</c:v>
                </c:pt>
                <c:pt idx="4117">
                  <c:v>3370163721</c:v>
                </c:pt>
                <c:pt idx="4118">
                  <c:v>3370413956</c:v>
                </c:pt>
                <c:pt idx="4119">
                  <c:v>3370664267</c:v>
                </c:pt>
                <c:pt idx="4120">
                  <c:v>3370914637</c:v>
                </c:pt>
                <c:pt idx="4121">
                  <c:v>3371164954</c:v>
                </c:pt>
                <c:pt idx="4122">
                  <c:v>3371415078</c:v>
                </c:pt>
                <c:pt idx="4123">
                  <c:v>3371665519</c:v>
                </c:pt>
                <c:pt idx="4124">
                  <c:v>3371683554</c:v>
                </c:pt>
                <c:pt idx="4125">
                  <c:v>3371933706</c:v>
                </c:pt>
                <c:pt idx="4126">
                  <c:v>3372183900</c:v>
                </c:pt>
                <c:pt idx="4127">
                  <c:v>3372434029</c:v>
                </c:pt>
                <c:pt idx="4128">
                  <c:v>3372684527</c:v>
                </c:pt>
                <c:pt idx="4129">
                  <c:v>3372934677</c:v>
                </c:pt>
                <c:pt idx="4130">
                  <c:v>3373184848</c:v>
                </c:pt>
                <c:pt idx="4131">
                  <c:v>3373434961</c:v>
                </c:pt>
                <c:pt idx="4132">
                  <c:v>3373685358</c:v>
                </c:pt>
                <c:pt idx="4133">
                  <c:v>3373703437</c:v>
                </c:pt>
                <c:pt idx="4134">
                  <c:v>3373953591</c:v>
                </c:pt>
                <c:pt idx="4135">
                  <c:v>3374203733</c:v>
                </c:pt>
                <c:pt idx="4136">
                  <c:v>3374453878</c:v>
                </c:pt>
                <c:pt idx="4137">
                  <c:v>3374704022</c:v>
                </c:pt>
                <c:pt idx="4138">
                  <c:v>3374954174</c:v>
                </c:pt>
                <c:pt idx="4139">
                  <c:v>3375204960</c:v>
                </c:pt>
                <c:pt idx="4140">
                  <c:v>3375455092</c:v>
                </c:pt>
                <c:pt idx="4141">
                  <c:v>3375705543</c:v>
                </c:pt>
                <c:pt idx="4142">
                  <c:v>3375723725</c:v>
                </c:pt>
                <c:pt idx="4143">
                  <c:v>3375973877</c:v>
                </c:pt>
                <c:pt idx="4144">
                  <c:v>3376223984</c:v>
                </c:pt>
                <c:pt idx="4145">
                  <c:v>3376474325</c:v>
                </c:pt>
                <c:pt idx="4146">
                  <c:v>3376724452</c:v>
                </c:pt>
                <c:pt idx="4147">
                  <c:v>3376974618</c:v>
                </c:pt>
                <c:pt idx="4148">
                  <c:v>3377224765</c:v>
                </c:pt>
                <c:pt idx="4149">
                  <c:v>3377475176</c:v>
                </c:pt>
                <c:pt idx="4150">
                  <c:v>3377725289</c:v>
                </c:pt>
                <c:pt idx="4151">
                  <c:v>3377743382</c:v>
                </c:pt>
                <c:pt idx="4152">
                  <c:v>3377993519</c:v>
                </c:pt>
                <c:pt idx="4153">
                  <c:v>3378244429</c:v>
                </c:pt>
                <c:pt idx="4154">
                  <c:v>3378494664</c:v>
                </c:pt>
                <c:pt idx="4155">
                  <c:v>3378745266</c:v>
                </c:pt>
                <c:pt idx="4156">
                  <c:v>3378995819</c:v>
                </c:pt>
                <c:pt idx="4157">
                  <c:v>3379246419</c:v>
                </c:pt>
                <c:pt idx="4158">
                  <c:v>3379496542</c:v>
                </c:pt>
                <c:pt idx="4159">
                  <c:v>3379747153</c:v>
                </c:pt>
                <c:pt idx="4160">
                  <c:v>3379765426</c:v>
                </c:pt>
                <c:pt idx="4161">
                  <c:v>3380015914</c:v>
                </c:pt>
                <c:pt idx="4162">
                  <c:v>3380266034</c:v>
                </c:pt>
                <c:pt idx="4163">
                  <c:v>3380516646</c:v>
                </c:pt>
                <c:pt idx="4164">
                  <c:v>3380766775</c:v>
                </c:pt>
                <c:pt idx="4165">
                  <c:v>3381016906</c:v>
                </c:pt>
                <c:pt idx="4166">
                  <c:v>3381267016</c:v>
                </c:pt>
                <c:pt idx="4167">
                  <c:v>3381517420</c:v>
                </c:pt>
                <c:pt idx="4168">
                  <c:v>3381767574</c:v>
                </c:pt>
                <c:pt idx="4169">
                  <c:v>3381785613</c:v>
                </c:pt>
                <c:pt idx="4170">
                  <c:v>3382035715</c:v>
                </c:pt>
                <c:pt idx="4171">
                  <c:v>3382285863</c:v>
                </c:pt>
                <c:pt idx="4172">
                  <c:v>3382535983</c:v>
                </c:pt>
                <c:pt idx="4173">
                  <c:v>3382786447</c:v>
                </c:pt>
                <c:pt idx="4174">
                  <c:v>3383036586</c:v>
                </c:pt>
                <c:pt idx="4175">
                  <c:v>3383286725</c:v>
                </c:pt>
                <c:pt idx="4176">
                  <c:v>3383537121</c:v>
                </c:pt>
                <c:pt idx="4177">
                  <c:v>3383787295</c:v>
                </c:pt>
                <c:pt idx="4178">
                  <c:v>3383805571</c:v>
                </c:pt>
                <c:pt idx="4179">
                  <c:v>3384055874</c:v>
                </c:pt>
                <c:pt idx="4180">
                  <c:v>3384305994</c:v>
                </c:pt>
                <c:pt idx="4181">
                  <c:v>3384556434</c:v>
                </c:pt>
                <c:pt idx="4182">
                  <c:v>3384806523</c:v>
                </c:pt>
                <c:pt idx="4183">
                  <c:v>3385056685</c:v>
                </c:pt>
                <c:pt idx="4184">
                  <c:v>3385306817</c:v>
                </c:pt>
                <c:pt idx="4185">
                  <c:v>3385557146</c:v>
                </c:pt>
                <c:pt idx="4186">
                  <c:v>3385807284</c:v>
                </c:pt>
                <c:pt idx="4187">
                  <c:v>3385825546</c:v>
                </c:pt>
                <c:pt idx="4188">
                  <c:v>3386076124</c:v>
                </c:pt>
                <c:pt idx="4189">
                  <c:v>3386326616</c:v>
                </c:pt>
                <c:pt idx="4190">
                  <c:v>3386576781</c:v>
                </c:pt>
                <c:pt idx="4191">
                  <c:v>3386826893</c:v>
                </c:pt>
                <c:pt idx="4192">
                  <c:v>3387077122</c:v>
                </c:pt>
                <c:pt idx="4193">
                  <c:v>3387327317</c:v>
                </c:pt>
                <c:pt idx="4194">
                  <c:v>3387577818</c:v>
                </c:pt>
                <c:pt idx="4195">
                  <c:v>3387828416</c:v>
                </c:pt>
                <c:pt idx="4196">
                  <c:v>3387846549</c:v>
                </c:pt>
                <c:pt idx="4197">
                  <c:v>3388096659</c:v>
                </c:pt>
                <c:pt idx="4198">
                  <c:v>3388346795</c:v>
                </c:pt>
                <c:pt idx="4199">
                  <c:v>3388596932</c:v>
                </c:pt>
                <c:pt idx="4200">
                  <c:v>3388847055</c:v>
                </c:pt>
                <c:pt idx="4201">
                  <c:v>3389097473</c:v>
                </c:pt>
                <c:pt idx="4202">
                  <c:v>3389347829</c:v>
                </c:pt>
                <c:pt idx="4203">
                  <c:v>3389597947</c:v>
                </c:pt>
                <c:pt idx="4204">
                  <c:v>3389848109</c:v>
                </c:pt>
                <c:pt idx="4205">
                  <c:v>3389866321</c:v>
                </c:pt>
                <c:pt idx="4206">
                  <c:v>3390116441</c:v>
                </c:pt>
                <c:pt idx="4207">
                  <c:v>3390366652</c:v>
                </c:pt>
                <c:pt idx="4208">
                  <c:v>3390616802</c:v>
                </c:pt>
                <c:pt idx="4209">
                  <c:v>3390867011</c:v>
                </c:pt>
                <c:pt idx="4210">
                  <c:v>3391117459</c:v>
                </c:pt>
                <c:pt idx="4211">
                  <c:v>3391367725</c:v>
                </c:pt>
                <c:pt idx="4212">
                  <c:v>3391618327</c:v>
                </c:pt>
                <c:pt idx="4213">
                  <c:v>3391868602</c:v>
                </c:pt>
                <c:pt idx="4214">
                  <c:v>3391886753</c:v>
                </c:pt>
                <c:pt idx="4215">
                  <c:v>3392136873</c:v>
                </c:pt>
                <c:pt idx="4216">
                  <c:v>3392387488</c:v>
                </c:pt>
                <c:pt idx="4217">
                  <c:v>3392637631</c:v>
                </c:pt>
                <c:pt idx="4218">
                  <c:v>3392887786</c:v>
                </c:pt>
                <c:pt idx="4219">
                  <c:v>3393137882</c:v>
                </c:pt>
                <c:pt idx="4220">
                  <c:v>3393388396</c:v>
                </c:pt>
                <c:pt idx="4221">
                  <c:v>3393638524</c:v>
                </c:pt>
                <c:pt idx="4222">
                  <c:v>3393889038</c:v>
                </c:pt>
                <c:pt idx="4223">
                  <c:v>3393907054</c:v>
                </c:pt>
                <c:pt idx="4224">
                  <c:v>3394157652</c:v>
                </c:pt>
                <c:pt idx="4225">
                  <c:v>3394408162</c:v>
                </c:pt>
                <c:pt idx="4226">
                  <c:v>3394658588</c:v>
                </c:pt>
                <c:pt idx="4227">
                  <c:v>3394909179</c:v>
                </c:pt>
                <c:pt idx="4228">
                  <c:v>3395159807</c:v>
                </c:pt>
                <c:pt idx="4229">
                  <c:v>3395410316</c:v>
                </c:pt>
                <c:pt idx="4230">
                  <c:v>3395660417</c:v>
                </c:pt>
                <c:pt idx="4231">
                  <c:v>3395910946</c:v>
                </c:pt>
                <c:pt idx="4232">
                  <c:v>3395929000</c:v>
                </c:pt>
                <c:pt idx="4233">
                  <c:v>3396179616</c:v>
                </c:pt>
                <c:pt idx="4234">
                  <c:v>3396429750</c:v>
                </c:pt>
                <c:pt idx="4235">
                  <c:v>3396679917</c:v>
                </c:pt>
                <c:pt idx="4236">
                  <c:v>3396930058</c:v>
                </c:pt>
                <c:pt idx="4237">
                  <c:v>3397180376</c:v>
                </c:pt>
                <c:pt idx="4238">
                  <c:v>3397431011</c:v>
                </c:pt>
                <c:pt idx="4239">
                  <c:v>3397681449</c:v>
                </c:pt>
                <c:pt idx="4240">
                  <c:v>3397931688</c:v>
                </c:pt>
                <c:pt idx="4241">
                  <c:v>3397949812</c:v>
                </c:pt>
                <c:pt idx="4242">
                  <c:v>3398200575</c:v>
                </c:pt>
                <c:pt idx="4243">
                  <c:v>3398450717</c:v>
                </c:pt>
                <c:pt idx="4244">
                  <c:v>3398701379</c:v>
                </c:pt>
                <c:pt idx="4245">
                  <c:v>3398951549</c:v>
                </c:pt>
                <c:pt idx="4246">
                  <c:v>3399201868</c:v>
                </c:pt>
                <c:pt idx="4247">
                  <c:v>3399452384</c:v>
                </c:pt>
                <c:pt idx="4248">
                  <c:v>3399702529</c:v>
                </c:pt>
                <c:pt idx="4249">
                  <c:v>3399952841</c:v>
                </c:pt>
                <c:pt idx="4250">
                  <c:v>3399970970</c:v>
                </c:pt>
                <c:pt idx="4251">
                  <c:v>3400221130</c:v>
                </c:pt>
                <c:pt idx="4252">
                  <c:v>3400471297</c:v>
                </c:pt>
                <c:pt idx="4253">
                  <c:v>3400721908</c:v>
                </c:pt>
                <c:pt idx="4254">
                  <c:v>3400972356</c:v>
                </c:pt>
                <c:pt idx="4255">
                  <c:v>3401222521</c:v>
                </c:pt>
                <c:pt idx="4256">
                  <c:v>3401473152</c:v>
                </c:pt>
                <c:pt idx="4257">
                  <c:v>3401723267</c:v>
                </c:pt>
                <c:pt idx="4258">
                  <c:v>3401973374</c:v>
                </c:pt>
                <c:pt idx="4259">
                  <c:v>3401991580</c:v>
                </c:pt>
                <c:pt idx="4260">
                  <c:v>3402241761</c:v>
                </c:pt>
                <c:pt idx="4261">
                  <c:v>3402492350</c:v>
                </c:pt>
                <c:pt idx="4262">
                  <c:v>3402742545</c:v>
                </c:pt>
                <c:pt idx="4263">
                  <c:v>3402992993</c:v>
                </c:pt>
                <c:pt idx="4264">
                  <c:v>3403243127</c:v>
                </c:pt>
                <c:pt idx="4265">
                  <c:v>3403493268</c:v>
                </c:pt>
                <c:pt idx="4266">
                  <c:v>3403743854</c:v>
                </c:pt>
                <c:pt idx="4267">
                  <c:v>3403994141</c:v>
                </c:pt>
                <c:pt idx="4268">
                  <c:v>3404012164</c:v>
                </c:pt>
                <c:pt idx="4269">
                  <c:v>3404262650</c:v>
                </c:pt>
                <c:pt idx="4270">
                  <c:v>3404512768</c:v>
                </c:pt>
                <c:pt idx="4271">
                  <c:v>3404762896</c:v>
                </c:pt>
                <c:pt idx="4272">
                  <c:v>3405013020</c:v>
                </c:pt>
                <c:pt idx="4273">
                  <c:v>3405263163</c:v>
                </c:pt>
                <c:pt idx="4274">
                  <c:v>3405513417</c:v>
                </c:pt>
                <c:pt idx="4275">
                  <c:v>3405764322</c:v>
                </c:pt>
                <c:pt idx="4276">
                  <c:v>3406014856</c:v>
                </c:pt>
                <c:pt idx="4277">
                  <c:v>3406032917</c:v>
                </c:pt>
                <c:pt idx="4278">
                  <c:v>3406283053</c:v>
                </c:pt>
                <c:pt idx="4279">
                  <c:v>3406533373</c:v>
                </c:pt>
                <c:pt idx="4280">
                  <c:v>3406783504</c:v>
                </c:pt>
                <c:pt idx="4281">
                  <c:v>3407034141</c:v>
                </c:pt>
                <c:pt idx="4282">
                  <c:v>3407284348</c:v>
                </c:pt>
                <c:pt idx="4283">
                  <c:v>3407534927</c:v>
                </c:pt>
                <c:pt idx="4284">
                  <c:v>3407785791</c:v>
                </c:pt>
                <c:pt idx="4285">
                  <c:v>3408036345</c:v>
                </c:pt>
                <c:pt idx="4286">
                  <c:v>3408054356</c:v>
                </c:pt>
                <c:pt idx="4287">
                  <c:v>3408304937</c:v>
                </c:pt>
                <c:pt idx="4288">
                  <c:v>3408555108</c:v>
                </c:pt>
                <c:pt idx="4289">
                  <c:v>3408805408</c:v>
                </c:pt>
                <c:pt idx="4290">
                  <c:v>3409055553</c:v>
                </c:pt>
                <c:pt idx="4291">
                  <c:v>3409305885</c:v>
                </c:pt>
                <c:pt idx="4292">
                  <c:v>3409556343</c:v>
                </c:pt>
                <c:pt idx="4293">
                  <c:v>3409807200</c:v>
                </c:pt>
                <c:pt idx="4294">
                  <c:v>3410057433</c:v>
                </c:pt>
                <c:pt idx="4295">
                  <c:v>3410075416</c:v>
                </c:pt>
                <c:pt idx="4296">
                  <c:v>3410326321</c:v>
                </c:pt>
                <c:pt idx="4297">
                  <c:v>3410576485</c:v>
                </c:pt>
                <c:pt idx="4298">
                  <c:v>3410826596</c:v>
                </c:pt>
                <c:pt idx="4299">
                  <c:v>3411076713</c:v>
                </c:pt>
                <c:pt idx="4300">
                  <c:v>3411327159</c:v>
                </c:pt>
                <c:pt idx="4301">
                  <c:v>3411577436</c:v>
                </c:pt>
                <c:pt idx="4302">
                  <c:v>3411827591</c:v>
                </c:pt>
                <c:pt idx="4303">
                  <c:v>3412078015</c:v>
                </c:pt>
                <c:pt idx="4304">
                  <c:v>3412096013</c:v>
                </c:pt>
                <c:pt idx="4305">
                  <c:v>3412346167</c:v>
                </c:pt>
                <c:pt idx="4306">
                  <c:v>3412596312</c:v>
                </c:pt>
                <c:pt idx="4307">
                  <c:v>3412846769</c:v>
                </c:pt>
                <c:pt idx="4308">
                  <c:v>3413096963</c:v>
                </c:pt>
                <c:pt idx="4309">
                  <c:v>3413347108</c:v>
                </c:pt>
                <c:pt idx="4310">
                  <c:v>3413597553</c:v>
                </c:pt>
                <c:pt idx="4311">
                  <c:v>3413847705</c:v>
                </c:pt>
                <c:pt idx="4312">
                  <c:v>3414097837</c:v>
                </c:pt>
                <c:pt idx="4313">
                  <c:v>3414115992</c:v>
                </c:pt>
                <c:pt idx="4314">
                  <c:v>3414366112</c:v>
                </c:pt>
                <c:pt idx="4315">
                  <c:v>3414616337</c:v>
                </c:pt>
                <c:pt idx="4316">
                  <c:v>3414866699</c:v>
                </c:pt>
                <c:pt idx="4317">
                  <c:v>3415117022</c:v>
                </c:pt>
                <c:pt idx="4318">
                  <c:v>3415367156</c:v>
                </c:pt>
                <c:pt idx="4319">
                  <c:v>3415617402</c:v>
                </c:pt>
                <c:pt idx="4320">
                  <c:v>3415867543</c:v>
                </c:pt>
                <c:pt idx="4321">
                  <c:v>3416117931</c:v>
                </c:pt>
                <c:pt idx="4322">
                  <c:v>3416135979</c:v>
                </c:pt>
                <c:pt idx="4323">
                  <c:v>3416386092</c:v>
                </c:pt>
                <c:pt idx="4324">
                  <c:v>3416636826</c:v>
                </c:pt>
                <c:pt idx="4325">
                  <c:v>3416886959</c:v>
                </c:pt>
                <c:pt idx="4326">
                  <c:v>3417137385</c:v>
                </c:pt>
                <c:pt idx="4327">
                  <c:v>3417388315</c:v>
                </c:pt>
                <c:pt idx="4328">
                  <c:v>3417638926</c:v>
                </c:pt>
                <c:pt idx="4329">
                  <c:v>3417889650</c:v>
                </c:pt>
                <c:pt idx="4330">
                  <c:v>3418139765</c:v>
                </c:pt>
                <c:pt idx="4331">
                  <c:v>3418157796</c:v>
                </c:pt>
                <c:pt idx="4332">
                  <c:v>3418408304</c:v>
                </c:pt>
                <c:pt idx="4333">
                  <c:v>3418658459</c:v>
                </c:pt>
                <c:pt idx="4334">
                  <c:v>3418908815</c:v>
                </c:pt>
                <c:pt idx="4335">
                  <c:v>3419158969</c:v>
                </c:pt>
                <c:pt idx="4336">
                  <c:v>3419409379</c:v>
                </c:pt>
                <c:pt idx="4337">
                  <c:v>3419660056</c:v>
                </c:pt>
                <c:pt idx="4338">
                  <c:v>3419910259</c:v>
                </c:pt>
                <c:pt idx="4339">
                  <c:v>3420160380</c:v>
                </c:pt>
                <c:pt idx="4340">
                  <c:v>3420178500</c:v>
                </c:pt>
                <c:pt idx="4341">
                  <c:v>3420429104</c:v>
                </c:pt>
                <c:pt idx="4342">
                  <c:v>3420679245</c:v>
                </c:pt>
                <c:pt idx="4343">
                  <c:v>3420929402</c:v>
                </c:pt>
                <c:pt idx="4344">
                  <c:v>3421180283</c:v>
                </c:pt>
                <c:pt idx="4345">
                  <c:v>3421430449</c:v>
                </c:pt>
                <c:pt idx="4346">
                  <c:v>3421680602</c:v>
                </c:pt>
                <c:pt idx="4347">
                  <c:v>3421930754</c:v>
                </c:pt>
                <c:pt idx="4348">
                  <c:v>3422180856</c:v>
                </c:pt>
                <c:pt idx="4349">
                  <c:v>3422198947</c:v>
                </c:pt>
                <c:pt idx="4350">
                  <c:v>3422449570</c:v>
                </c:pt>
                <c:pt idx="4351">
                  <c:v>3422699710</c:v>
                </c:pt>
                <c:pt idx="4352">
                  <c:v>3422950314</c:v>
                </c:pt>
                <c:pt idx="4353">
                  <c:v>3423200412</c:v>
                </c:pt>
                <c:pt idx="4354">
                  <c:v>3423450861</c:v>
                </c:pt>
                <c:pt idx="4355">
                  <c:v>3423701030</c:v>
                </c:pt>
                <c:pt idx="4356">
                  <c:v>3423951261</c:v>
                </c:pt>
                <c:pt idx="4357">
                  <c:v>3424201534</c:v>
                </c:pt>
                <c:pt idx="4358">
                  <c:v>3424219557</c:v>
                </c:pt>
                <c:pt idx="4359">
                  <c:v>3424470400</c:v>
                </c:pt>
                <c:pt idx="4360">
                  <c:v>3424720588</c:v>
                </c:pt>
                <c:pt idx="4361">
                  <c:v>3424970882</c:v>
                </c:pt>
                <c:pt idx="4362">
                  <c:v>3425221042</c:v>
                </c:pt>
                <c:pt idx="4363">
                  <c:v>3425471499</c:v>
                </c:pt>
                <c:pt idx="4364">
                  <c:v>3425722125</c:v>
                </c:pt>
                <c:pt idx="4365">
                  <c:v>3425972280</c:v>
                </c:pt>
                <c:pt idx="4366">
                  <c:v>3426222422</c:v>
                </c:pt>
                <c:pt idx="4367">
                  <c:v>3426240616</c:v>
                </c:pt>
                <c:pt idx="4368">
                  <c:v>3426491168</c:v>
                </c:pt>
                <c:pt idx="4369">
                  <c:v>3426741361</c:v>
                </c:pt>
                <c:pt idx="4370">
                  <c:v>3426991513</c:v>
                </c:pt>
                <c:pt idx="4371">
                  <c:v>3427241640</c:v>
                </c:pt>
                <c:pt idx="4372">
                  <c:v>3427492265</c:v>
                </c:pt>
                <c:pt idx="4373">
                  <c:v>3427742373</c:v>
                </c:pt>
                <c:pt idx="4374">
                  <c:v>3427992507</c:v>
                </c:pt>
                <c:pt idx="4375">
                  <c:v>3428242645</c:v>
                </c:pt>
                <c:pt idx="4376">
                  <c:v>3428260593</c:v>
                </c:pt>
                <c:pt idx="4377">
                  <c:v>3428511124</c:v>
                </c:pt>
                <c:pt idx="4378">
                  <c:v>3428761369</c:v>
                </c:pt>
                <c:pt idx="4379">
                  <c:v>3429011509</c:v>
                </c:pt>
                <c:pt idx="4380">
                  <c:v>3429261586</c:v>
                </c:pt>
                <c:pt idx="4381">
                  <c:v>3429511856</c:v>
                </c:pt>
                <c:pt idx="4382">
                  <c:v>3429762001</c:v>
                </c:pt>
                <c:pt idx="4383">
                  <c:v>3430012291</c:v>
                </c:pt>
                <c:pt idx="4384">
                  <c:v>3430262571</c:v>
                </c:pt>
                <c:pt idx="4385">
                  <c:v>3430280584</c:v>
                </c:pt>
                <c:pt idx="4386">
                  <c:v>3430530796</c:v>
                </c:pt>
                <c:pt idx="4387">
                  <c:v>3430781265</c:v>
                </c:pt>
                <c:pt idx="4388">
                  <c:v>3431031901</c:v>
                </c:pt>
                <c:pt idx="4389">
                  <c:v>3431282454</c:v>
                </c:pt>
                <c:pt idx="4390">
                  <c:v>3431533070</c:v>
                </c:pt>
                <c:pt idx="4391">
                  <c:v>3431783212</c:v>
                </c:pt>
                <c:pt idx="4392">
                  <c:v>3432033363</c:v>
                </c:pt>
                <c:pt idx="4393">
                  <c:v>3432283481</c:v>
                </c:pt>
                <c:pt idx="4394">
                  <c:v>3432301522</c:v>
                </c:pt>
                <c:pt idx="4395">
                  <c:v>3432551674</c:v>
                </c:pt>
                <c:pt idx="4396">
                  <c:v>3432801801</c:v>
                </c:pt>
                <c:pt idx="4397">
                  <c:v>3433052286</c:v>
                </c:pt>
                <c:pt idx="4398">
                  <c:v>3433302465</c:v>
                </c:pt>
                <c:pt idx="4399">
                  <c:v>3433552749</c:v>
                </c:pt>
                <c:pt idx="4400">
                  <c:v>3433802910</c:v>
                </c:pt>
                <c:pt idx="4401">
                  <c:v>3434053017</c:v>
                </c:pt>
                <c:pt idx="4402">
                  <c:v>3434303558</c:v>
                </c:pt>
                <c:pt idx="4403">
                  <c:v>3434321527</c:v>
                </c:pt>
                <c:pt idx="4404">
                  <c:v>3434571675</c:v>
                </c:pt>
                <c:pt idx="4405">
                  <c:v>3434821819</c:v>
                </c:pt>
                <c:pt idx="4406">
                  <c:v>3435071947</c:v>
                </c:pt>
                <c:pt idx="4407">
                  <c:v>3435322083</c:v>
                </c:pt>
                <c:pt idx="4408">
                  <c:v>3435572236</c:v>
                </c:pt>
                <c:pt idx="4409">
                  <c:v>3435822356</c:v>
                </c:pt>
                <c:pt idx="4410">
                  <c:v>3436072479</c:v>
                </c:pt>
                <c:pt idx="4411">
                  <c:v>3436322799</c:v>
                </c:pt>
                <c:pt idx="4412">
                  <c:v>3436340896</c:v>
                </c:pt>
                <c:pt idx="4413">
                  <c:v>3436591395</c:v>
                </c:pt>
                <c:pt idx="4414">
                  <c:v>3436841540</c:v>
                </c:pt>
                <c:pt idx="4415">
                  <c:v>3437091677</c:v>
                </c:pt>
                <c:pt idx="4416">
                  <c:v>3437342322</c:v>
                </c:pt>
                <c:pt idx="4417">
                  <c:v>3437592439</c:v>
                </c:pt>
                <c:pt idx="4418">
                  <c:v>3437842583</c:v>
                </c:pt>
                <c:pt idx="4419">
                  <c:v>3438093030</c:v>
                </c:pt>
                <c:pt idx="4420">
                  <c:v>3438343196</c:v>
                </c:pt>
                <c:pt idx="4421">
                  <c:v>3438361559</c:v>
                </c:pt>
                <c:pt idx="4422">
                  <c:v>3438611698</c:v>
                </c:pt>
                <c:pt idx="4423">
                  <c:v>3438861815</c:v>
                </c:pt>
                <c:pt idx="4424">
                  <c:v>3439111955</c:v>
                </c:pt>
                <c:pt idx="4425">
                  <c:v>3439362107</c:v>
                </c:pt>
                <c:pt idx="4426">
                  <c:v>3439612224</c:v>
                </c:pt>
                <c:pt idx="4427">
                  <c:v>3439862362</c:v>
                </c:pt>
                <c:pt idx="4428">
                  <c:v>3440112529</c:v>
                </c:pt>
                <c:pt idx="4429">
                  <c:v>3440362679</c:v>
                </c:pt>
                <c:pt idx="4430">
                  <c:v>3440380974</c:v>
                </c:pt>
                <c:pt idx="4431">
                  <c:v>3440631539</c:v>
                </c:pt>
                <c:pt idx="4432">
                  <c:v>3440881691</c:v>
                </c:pt>
                <c:pt idx="4433">
                  <c:v>3441132230</c:v>
                </c:pt>
                <c:pt idx="4434">
                  <c:v>3441382329</c:v>
                </c:pt>
                <c:pt idx="4435">
                  <c:v>3441632806</c:v>
                </c:pt>
                <c:pt idx="4436">
                  <c:v>3441882962</c:v>
                </c:pt>
                <c:pt idx="4437">
                  <c:v>3442133101</c:v>
                </c:pt>
                <c:pt idx="4438">
                  <c:v>3442383228</c:v>
                </c:pt>
                <c:pt idx="4439">
                  <c:v>3442401315</c:v>
                </c:pt>
                <c:pt idx="4440">
                  <c:v>3442651482</c:v>
                </c:pt>
                <c:pt idx="4441">
                  <c:v>3442901631</c:v>
                </c:pt>
                <c:pt idx="4442">
                  <c:v>3443151947</c:v>
                </c:pt>
                <c:pt idx="4443">
                  <c:v>3443402052</c:v>
                </c:pt>
                <c:pt idx="4444">
                  <c:v>3443652180</c:v>
                </c:pt>
                <c:pt idx="4445">
                  <c:v>3443902695</c:v>
                </c:pt>
                <c:pt idx="4446">
                  <c:v>3444153208</c:v>
                </c:pt>
                <c:pt idx="4447">
                  <c:v>3444403305</c:v>
                </c:pt>
                <c:pt idx="4448">
                  <c:v>3444421390</c:v>
                </c:pt>
                <c:pt idx="4449">
                  <c:v>3444671539</c:v>
                </c:pt>
                <c:pt idx="4450">
                  <c:v>3444922128</c:v>
                </c:pt>
                <c:pt idx="4451">
                  <c:v>3445172290</c:v>
                </c:pt>
                <c:pt idx="4452">
                  <c:v>3445422821</c:v>
                </c:pt>
                <c:pt idx="4453">
                  <c:v>3445673802</c:v>
                </c:pt>
                <c:pt idx="4454">
                  <c:v>3445924206</c:v>
                </c:pt>
                <c:pt idx="4455">
                  <c:v>3446174373</c:v>
                </c:pt>
                <c:pt idx="4456">
                  <c:v>3446424490</c:v>
                </c:pt>
                <c:pt idx="4457">
                  <c:v>3446442504</c:v>
                </c:pt>
                <c:pt idx="4458">
                  <c:v>3446692702</c:v>
                </c:pt>
                <c:pt idx="4459">
                  <c:v>3446943405</c:v>
                </c:pt>
                <c:pt idx="4460">
                  <c:v>3447193799</c:v>
                </c:pt>
                <c:pt idx="4461">
                  <c:v>3447444392</c:v>
                </c:pt>
                <c:pt idx="4462">
                  <c:v>3447694560</c:v>
                </c:pt>
                <c:pt idx="4463">
                  <c:v>3447945067</c:v>
                </c:pt>
                <c:pt idx="4464">
                  <c:v>3448195354</c:v>
                </c:pt>
                <c:pt idx="4465">
                  <c:v>3448445485</c:v>
                </c:pt>
                <c:pt idx="4466">
                  <c:v>3448463552</c:v>
                </c:pt>
                <c:pt idx="4467">
                  <c:v>3448713695</c:v>
                </c:pt>
                <c:pt idx="4468">
                  <c:v>3448964187</c:v>
                </c:pt>
                <c:pt idx="4469">
                  <c:v>3449214376</c:v>
                </c:pt>
                <c:pt idx="4470">
                  <c:v>3449464540</c:v>
                </c:pt>
                <c:pt idx="4471">
                  <c:v>3449714653</c:v>
                </c:pt>
                <c:pt idx="4472">
                  <c:v>3449965045</c:v>
                </c:pt>
                <c:pt idx="4473">
                  <c:v>3450215149</c:v>
                </c:pt>
                <c:pt idx="4474">
                  <c:v>3450465278</c:v>
                </c:pt>
                <c:pt idx="4475">
                  <c:v>3450483564</c:v>
                </c:pt>
                <c:pt idx="4476">
                  <c:v>3450734099</c:v>
                </c:pt>
                <c:pt idx="4477">
                  <c:v>3450984873</c:v>
                </c:pt>
                <c:pt idx="4478">
                  <c:v>3451235020</c:v>
                </c:pt>
                <c:pt idx="4479">
                  <c:v>3451485179</c:v>
                </c:pt>
                <c:pt idx="4480">
                  <c:v>3451735397</c:v>
                </c:pt>
                <c:pt idx="4481">
                  <c:v>3451985944</c:v>
                </c:pt>
                <c:pt idx="4482">
                  <c:v>3452236261</c:v>
                </c:pt>
                <c:pt idx="4483">
                  <c:v>3452486599</c:v>
                </c:pt>
                <c:pt idx="4484">
                  <c:v>3452504677</c:v>
                </c:pt>
                <c:pt idx="4485">
                  <c:v>3452755312</c:v>
                </c:pt>
                <c:pt idx="4486">
                  <c:v>3453005946</c:v>
                </c:pt>
                <c:pt idx="4487">
                  <c:v>3453256098</c:v>
                </c:pt>
                <c:pt idx="4488">
                  <c:v>3453506635</c:v>
                </c:pt>
                <c:pt idx="4489">
                  <c:v>3453756973</c:v>
                </c:pt>
                <c:pt idx="4490">
                  <c:v>3454007117</c:v>
                </c:pt>
                <c:pt idx="4491">
                  <c:v>3454257602</c:v>
                </c:pt>
                <c:pt idx="4492">
                  <c:v>3454508132</c:v>
                </c:pt>
                <c:pt idx="4493">
                  <c:v>3454526196</c:v>
                </c:pt>
                <c:pt idx="4494">
                  <c:v>3454776325</c:v>
                </c:pt>
                <c:pt idx="4495">
                  <c:v>3455026411</c:v>
                </c:pt>
                <c:pt idx="4496">
                  <c:v>3455276557</c:v>
                </c:pt>
                <c:pt idx="4497">
                  <c:v>3455527119</c:v>
                </c:pt>
                <c:pt idx="4498">
                  <c:v>3455777689</c:v>
                </c:pt>
                <c:pt idx="4499">
                  <c:v>3456027922</c:v>
                </c:pt>
                <c:pt idx="4500">
                  <c:v>3456278822</c:v>
                </c:pt>
                <c:pt idx="4501">
                  <c:v>3456529214</c:v>
                </c:pt>
                <c:pt idx="4502">
                  <c:v>3456547362</c:v>
                </c:pt>
                <c:pt idx="4503">
                  <c:v>3456797620</c:v>
                </c:pt>
                <c:pt idx="4504">
                  <c:v>3457047907</c:v>
                </c:pt>
                <c:pt idx="4505">
                  <c:v>3457298062</c:v>
                </c:pt>
                <c:pt idx="4506">
                  <c:v>3457548710</c:v>
                </c:pt>
                <c:pt idx="4507">
                  <c:v>3457799300</c:v>
                </c:pt>
                <c:pt idx="4508">
                  <c:v>3458049402</c:v>
                </c:pt>
                <c:pt idx="4509">
                  <c:v>3458300055</c:v>
                </c:pt>
                <c:pt idx="4510">
                  <c:v>3458550393</c:v>
                </c:pt>
                <c:pt idx="4511">
                  <c:v>3458568458</c:v>
                </c:pt>
                <c:pt idx="4512">
                  <c:v>3458819008</c:v>
                </c:pt>
                <c:pt idx="4513">
                  <c:v>3459069151</c:v>
                </c:pt>
                <c:pt idx="4514">
                  <c:v>3459319276</c:v>
                </c:pt>
                <c:pt idx="4515">
                  <c:v>3459569792</c:v>
                </c:pt>
                <c:pt idx="4516">
                  <c:v>3459820152</c:v>
                </c:pt>
                <c:pt idx="4517">
                  <c:v>3460070917</c:v>
                </c:pt>
                <c:pt idx="4518">
                  <c:v>3460321236</c:v>
                </c:pt>
                <c:pt idx="4519">
                  <c:v>3460571796</c:v>
                </c:pt>
                <c:pt idx="4520">
                  <c:v>3460589801</c:v>
                </c:pt>
                <c:pt idx="4521">
                  <c:v>3460839907</c:v>
                </c:pt>
                <c:pt idx="4522">
                  <c:v>3461090337</c:v>
                </c:pt>
                <c:pt idx="4523">
                  <c:v>3461340926</c:v>
                </c:pt>
                <c:pt idx="4524">
                  <c:v>3461591376</c:v>
                </c:pt>
                <c:pt idx="4525">
                  <c:v>3461841595</c:v>
                </c:pt>
                <c:pt idx="4526">
                  <c:v>3462092183</c:v>
                </c:pt>
                <c:pt idx="4527">
                  <c:v>3462342300</c:v>
                </c:pt>
                <c:pt idx="4528">
                  <c:v>3462592445</c:v>
                </c:pt>
                <c:pt idx="4529">
                  <c:v>3462610458</c:v>
                </c:pt>
                <c:pt idx="4530">
                  <c:v>3462860768</c:v>
                </c:pt>
                <c:pt idx="4531">
                  <c:v>3463110919</c:v>
                </c:pt>
                <c:pt idx="4532">
                  <c:v>3463361533</c:v>
                </c:pt>
                <c:pt idx="4533">
                  <c:v>3463612135</c:v>
                </c:pt>
                <c:pt idx="4534">
                  <c:v>3463862268</c:v>
                </c:pt>
                <c:pt idx="4535">
                  <c:v>3464112381</c:v>
                </c:pt>
                <c:pt idx="4536">
                  <c:v>3464362582</c:v>
                </c:pt>
                <c:pt idx="4537">
                  <c:v>3464613186</c:v>
                </c:pt>
                <c:pt idx="4538">
                  <c:v>3464631262</c:v>
                </c:pt>
                <c:pt idx="4539">
                  <c:v>3464881872</c:v>
                </c:pt>
                <c:pt idx="4540">
                  <c:v>3465132053</c:v>
                </c:pt>
                <c:pt idx="4541">
                  <c:v>3465382238</c:v>
                </c:pt>
                <c:pt idx="4542">
                  <c:v>3465632382</c:v>
                </c:pt>
                <c:pt idx="4543">
                  <c:v>3465882503</c:v>
                </c:pt>
                <c:pt idx="4544">
                  <c:v>3466132952</c:v>
                </c:pt>
                <c:pt idx="4545">
                  <c:v>3466383077</c:v>
                </c:pt>
                <c:pt idx="4546">
                  <c:v>3466633663</c:v>
                </c:pt>
                <c:pt idx="4547">
                  <c:v>3466651792</c:v>
                </c:pt>
                <c:pt idx="4548">
                  <c:v>3466901881</c:v>
                </c:pt>
                <c:pt idx="4549">
                  <c:v>3467152042</c:v>
                </c:pt>
                <c:pt idx="4550">
                  <c:v>3467402202</c:v>
                </c:pt>
                <c:pt idx="4551">
                  <c:v>3467652502</c:v>
                </c:pt>
                <c:pt idx="4552">
                  <c:v>3467902653</c:v>
                </c:pt>
                <c:pt idx="4553">
                  <c:v>3468153203</c:v>
                </c:pt>
                <c:pt idx="4554">
                  <c:v>3468403338</c:v>
                </c:pt>
                <c:pt idx="4555">
                  <c:v>3468653795</c:v>
                </c:pt>
                <c:pt idx="4556">
                  <c:v>3468671751</c:v>
                </c:pt>
                <c:pt idx="4557">
                  <c:v>3468921889</c:v>
                </c:pt>
                <c:pt idx="4558">
                  <c:v>3469172125</c:v>
                </c:pt>
                <c:pt idx="4559">
                  <c:v>3469422709</c:v>
                </c:pt>
                <c:pt idx="4560">
                  <c:v>3469673622</c:v>
                </c:pt>
                <c:pt idx="4561">
                  <c:v>3469923991</c:v>
                </c:pt>
                <c:pt idx="4562">
                  <c:v>3470174111</c:v>
                </c:pt>
                <c:pt idx="4563">
                  <c:v>3470424315</c:v>
                </c:pt>
                <c:pt idx="4564">
                  <c:v>3470674463</c:v>
                </c:pt>
                <c:pt idx="4565">
                  <c:v>3470692607</c:v>
                </c:pt>
                <c:pt idx="4566">
                  <c:v>3470943170</c:v>
                </c:pt>
                <c:pt idx="4567">
                  <c:v>3471193460</c:v>
                </c:pt>
                <c:pt idx="4568">
                  <c:v>3471443577</c:v>
                </c:pt>
                <c:pt idx="4569">
                  <c:v>3471693733</c:v>
                </c:pt>
                <c:pt idx="4570">
                  <c:v>3471943950</c:v>
                </c:pt>
                <c:pt idx="4571">
                  <c:v>3472194117</c:v>
                </c:pt>
                <c:pt idx="4572">
                  <c:v>3472444272</c:v>
                </c:pt>
                <c:pt idx="4573">
                  <c:v>3472695072</c:v>
                </c:pt>
                <c:pt idx="4574">
                  <c:v>3472713159</c:v>
                </c:pt>
                <c:pt idx="4575">
                  <c:v>3472963299</c:v>
                </c:pt>
                <c:pt idx="4576">
                  <c:v>3473213410</c:v>
                </c:pt>
                <c:pt idx="4577">
                  <c:v>3473463545</c:v>
                </c:pt>
                <c:pt idx="4578">
                  <c:v>3473714209</c:v>
                </c:pt>
                <c:pt idx="4579">
                  <c:v>3473964624</c:v>
                </c:pt>
                <c:pt idx="4580">
                  <c:v>3474214821</c:v>
                </c:pt>
                <c:pt idx="4581">
                  <c:v>3474465176</c:v>
                </c:pt>
                <c:pt idx="4582">
                  <c:v>3474715292</c:v>
                </c:pt>
                <c:pt idx="4583">
                  <c:v>3474733297</c:v>
                </c:pt>
                <c:pt idx="4584">
                  <c:v>3474983774</c:v>
                </c:pt>
                <c:pt idx="4585">
                  <c:v>3475233915</c:v>
                </c:pt>
                <c:pt idx="4586">
                  <c:v>3475484327</c:v>
                </c:pt>
                <c:pt idx="4587">
                  <c:v>3475734835</c:v>
                </c:pt>
                <c:pt idx="4588">
                  <c:v>3475985153</c:v>
                </c:pt>
                <c:pt idx="4589">
                  <c:v>3476235293</c:v>
                </c:pt>
                <c:pt idx="4590">
                  <c:v>3476485823</c:v>
                </c:pt>
                <c:pt idx="4591">
                  <c:v>3476735965</c:v>
                </c:pt>
                <c:pt idx="4592">
                  <c:v>3476754122</c:v>
                </c:pt>
                <c:pt idx="4593">
                  <c:v>3477004339</c:v>
                </c:pt>
                <c:pt idx="4594">
                  <c:v>3477254599</c:v>
                </c:pt>
                <c:pt idx="4595">
                  <c:v>3477505342</c:v>
                </c:pt>
                <c:pt idx="4596">
                  <c:v>3477755717</c:v>
                </c:pt>
                <c:pt idx="4597">
                  <c:v>3478006233</c:v>
                </c:pt>
                <c:pt idx="4598">
                  <c:v>3478257244</c:v>
                </c:pt>
                <c:pt idx="4599">
                  <c:v>3478507426</c:v>
                </c:pt>
                <c:pt idx="4600">
                  <c:v>3478757589</c:v>
                </c:pt>
                <c:pt idx="4601">
                  <c:v>3478775628</c:v>
                </c:pt>
                <c:pt idx="4602">
                  <c:v>3479025751</c:v>
                </c:pt>
                <c:pt idx="4603">
                  <c:v>3479276274</c:v>
                </c:pt>
                <c:pt idx="4604">
                  <c:v>3479526642</c:v>
                </c:pt>
                <c:pt idx="4605">
                  <c:v>3479777668</c:v>
                </c:pt>
                <c:pt idx="4606">
                  <c:v>3480028098</c:v>
                </c:pt>
                <c:pt idx="4607">
                  <c:v>3480278435</c:v>
                </c:pt>
                <c:pt idx="4608">
                  <c:v>3480528826</c:v>
                </c:pt>
                <c:pt idx="4609">
                  <c:v>3480779021</c:v>
                </c:pt>
                <c:pt idx="4610">
                  <c:v>3480797094</c:v>
                </c:pt>
                <c:pt idx="4611">
                  <c:v>3481047732</c:v>
                </c:pt>
                <c:pt idx="4612">
                  <c:v>3481298341</c:v>
                </c:pt>
                <c:pt idx="4613">
                  <c:v>3481548458</c:v>
                </c:pt>
                <c:pt idx="4614">
                  <c:v>3481798915</c:v>
                </c:pt>
                <c:pt idx="4615">
                  <c:v>3482049250</c:v>
                </c:pt>
                <c:pt idx="4616">
                  <c:v>3482299359</c:v>
                </c:pt>
                <c:pt idx="4617">
                  <c:v>3482549890</c:v>
                </c:pt>
                <c:pt idx="4618">
                  <c:v>3482800039</c:v>
                </c:pt>
                <c:pt idx="4619">
                  <c:v>3482818689</c:v>
                </c:pt>
                <c:pt idx="4620">
                  <c:v>3483069123</c:v>
                </c:pt>
                <c:pt idx="4621">
                  <c:v>3483319306</c:v>
                </c:pt>
                <c:pt idx="4622">
                  <c:v>3483569721</c:v>
                </c:pt>
                <c:pt idx="4623">
                  <c:v>3483820091</c:v>
                </c:pt>
                <c:pt idx="4624">
                  <c:v>3484070626</c:v>
                </c:pt>
                <c:pt idx="4625">
                  <c:v>3484321108</c:v>
                </c:pt>
                <c:pt idx="4626">
                  <c:v>3484571248</c:v>
                </c:pt>
                <c:pt idx="4627">
                  <c:v>3484821339</c:v>
                </c:pt>
                <c:pt idx="4628">
                  <c:v>3484839355</c:v>
                </c:pt>
                <c:pt idx="4629">
                  <c:v>3485089521</c:v>
                </c:pt>
                <c:pt idx="4630">
                  <c:v>3485339904</c:v>
                </c:pt>
                <c:pt idx="4631">
                  <c:v>3485590122</c:v>
                </c:pt>
                <c:pt idx="4632">
                  <c:v>3485840247</c:v>
                </c:pt>
                <c:pt idx="4633">
                  <c:v>3486090381</c:v>
                </c:pt>
                <c:pt idx="4634">
                  <c:v>3486340504</c:v>
                </c:pt>
                <c:pt idx="4635">
                  <c:v>3486590662</c:v>
                </c:pt>
                <c:pt idx="4636">
                  <c:v>3486841169</c:v>
                </c:pt>
                <c:pt idx="4637">
                  <c:v>3486859457</c:v>
                </c:pt>
                <c:pt idx="4638">
                  <c:v>3487109867</c:v>
                </c:pt>
                <c:pt idx="4639">
                  <c:v>3487360191</c:v>
                </c:pt>
                <c:pt idx="4640">
                  <c:v>3487610335</c:v>
                </c:pt>
                <c:pt idx="4641">
                  <c:v>3487860421</c:v>
                </c:pt>
                <c:pt idx="4642">
                  <c:v>3488111183</c:v>
                </c:pt>
                <c:pt idx="4643">
                  <c:v>3488361314</c:v>
                </c:pt>
                <c:pt idx="4644">
                  <c:v>3488611453</c:v>
                </c:pt>
                <c:pt idx="4645">
                  <c:v>3488861758</c:v>
                </c:pt>
                <c:pt idx="4646">
                  <c:v>3488879721</c:v>
                </c:pt>
                <c:pt idx="4647">
                  <c:v>3489129931</c:v>
                </c:pt>
                <c:pt idx="4648">
                  <c:v>3489380421</c:v>
                </c:pt>
                <c:pt idx="4649">
                  <c:v>3489630646</c:v>
                </c:pt>
                <c:pt idx="4650">
                  <c:v>3489881126</c:v>
                </c:pt>
                <c:pt idx="4651">
                  <c:v>3490131269</c:v>
                </c:pt>
                <c:pt idx="4652">
                  <c:v>3490381665</c:v>
                </c:pt>
                <c:pt idx="4653">
                  <c:v>3490631835</c:v>
                </c:pt>
                <c:pt idx="4654">
                  <c:v>3490882135</c:v>
                </c:pt>
                <c:pt idx="4655">
                  <c:v>3490900108</c:v>
                </c:pt>
                <c:pt idx="4656">
                  <c:v>3491150226</c:v>
                </c:pt>
                <c:pt idx="4657">
                  <c:v>3491400520</c:v>
                </c:pt>
                <c:pt idx="4658">
                  <c:v>3491650882</c:v>
                </c:pt>
                <c:pt idx="4659">
                  <c:v>3491901572</c:v>
                </c:pt>
                <c:pt idx="4660">
                  <c:v>3492152533</c:v>
                </c:pt>
                <c:pt idx="4661">
                  <c:v>3492402884</c:v>
                </c:pt>
                <c:pt idx="4662">
                  <c:v>3492653013</c:v>
                </c:pt>
                <c:pt idx="4663">
                  <c:v>3492903161</c:v>
                </c:pt>
                <c:pt idx="4664">
                  <c:v>3492921718</c:v>
                </c:pt>
                <c:pt idx="4665">
                  <c:v>3493172187</c:v>
                </c:pt>
                <c:pt idx="4666">
                  <c:v>3493422979</c:v>
                </c:pt>
                <c:pt idx="4667">
                  <c:v>3493673137</c:v>
                </c:pt>
                <c:pt idx="4668">
                  <c:v>3493923288</c:v>
                </c:pt>
                <c:pt idx="4669">
                  <c:v>3494173959</c:v>
                </c:pt>
                <c:pt idx="4670">
                  <c:v>3494424116</c:v>
                </c:pt>
                <c:pt idx="4671">
                  <c:v>3494675009</c:v>
                </c:pt>
                <c:pt idx="4672">
                  <c:v>3494925190</c:v>
                </c:pt>
                <c:pt idx="4673">
                  <c:v>3494943233</c:v>
                </c:pt>
                <c:pt idx="4674">
                  <c:v>3495193852</c:v>
                </c:pt>
                <c:pt idx="4675">
                  <c:v>3495444048</c:v>
                </c:pt>
                <c:pt idx="4676">
                  <c:v>3495694214</c:v>
                </c:pt>
                <c:pt idx="4677">
                  <c:v>3495944333</c:v>
                </c:pt>
                <c:pt idx="4678">
                  <c:v>3496194585</c:v>
                </c:pt>
                <c:pt idx="4679">
                  <c:v>3496444680</c:v>
                </c:pt>
                <c:pt idx="4680">
                  <c:v>3496694820</c:v>
                </c:pt>
                <c:pt idx="4681">
                  <c:v>3496945076</c:v>
                </c:pt>
                <c:pt idx="4682">
                  <c:v>3496963136</c:v>
                </c:pt>
                <c:pt idx="4683">
                  <c:v>3497213297</c:v>
                </c:pt>
                <c:pt idx="4684">
                  <c:v>3497463457</c:v>
                </c:pt>
                <c:pt idx="4685">
                  <c:v>3497714080</c:v>
                </c:pt>
                <c:pt idx="4686">
                  <c:v>3497964444</c:v>
                </c:pt>
                <c:pt idx="4687">
                  <c:v>3498215059</c:v>
                </c:pt>
                <c:pt idx="4688">
                  <c:v>3498465583</c:v>
                </c:pt>
                <c:pt idx="4689">
                  <c:v>3498715842</c:v>
                </c:pt>
                <c:pt idx="4690">
                  <c:v>3498965971</c:v>
                </c:pt>
                <c:pt idx="4691">
                  <c:v>3498984534</c:v>
                </c:pt>
                <c:pt idx="4692">
                  <c:v>3499235080</c:v>
                </c:pt>
                <c:pt idx="4693">
                  <c:v>3499485551</c:v>
                </c:pt>
                <c:pt idx="4694">
                  <c:v>3499735958</c:v>
                </c:pt>
                <c:pt idx="4695">
                  <c:v>3499986301</c:v>
                </c:pt>
                <c:pt idx="4696">
                  <c:v>3500236530</c:v>
                </c:pt>
                <c:pt idx="4697">
                  <c:v>3500487077</c:v>
                </c:pt>
                <c:pt idx="4698">
                  <c:v>3500737895</c:v>
                </c:pt>
                <c:pt idx="4699">
                  <c:v>3500988031</c:v>
                </c:pt>
                <c:pt idx="4700">
                  <c:v>3501006021</c:v>
                </c:pt>
                <c:pt idx="4701">
                  <c:v>3501256544</c:v>
                </c:pt>
                <c:pt idx="4702">
                  <c:v>3501506817</c:v>
                </c:pt>
                <c:pt idx="4703">
                  <c:v>3501757166</c:v>
                </c:pt>
                <c:pt idx="4704">
                  <c:v>3502007598</c:v>
                </c:pt>
                <c:pt idx="4705">
                  <c:v>3502257718</c:v>
                </c:pt>
                <c:pt idx="4706">
                  <c:v>3502508168</c:v>
                </c:pt>
                <c:pt idx="4707">
                  <c:v>3502758291</c:v>
                </c:pt>
                <c:pt idx="4708">
                  <c:v>3503008505</c:v>
                </c:pt>
                <c:pt idx="4709">
                  <c:v>3503026679</c:v>
                </c:pt>
                <c:pt idx="4710">
                  <c:v>3503277257</c:v>
                </c:pt>
                <c:pt idx="4711">
                  <c:v>3503527375</c:v>
                </c:pt>
                <c:pt idx="4712">
                  <c:v>3503777565</c:v>
                </c:pt>
                <c:pt idx="4713">
                  <c:v>3504028002</c:v>
                </c:pt>
                <c:pt idx="4714">
                  <c:v>3504278184</c:v>
                </c:pt>
                <c:pt idx="4715">
                  <c:v>3504528326</c:v>
                </c:pt>
                <c:pt idx="4716">
                  <c:v>3504778477</c:v>
                </c:pt>
                <c:pt idx="4717">
                  <c:v>3505028868</c:v>
                </c:pt>
                <c:pt idx="4718">
                  <c:v>3505047519</c:v>
                </c:pt>
                <c:pt idx="4719">
                  <c:v>3505298046</c:v>
                </c:pt>
                <c:pt idx="4720">
                  <c:v>3505548499</c:v>
                </c:pt>
                <c:pt idx="4721">
                  <c:v>3505798643</c:v>
                </c:pt>
                <c:pt idx="4722">
                  <c:v>3506049101</c:v>
                </c:pt>
                <c:pt idx="4723">
                  <c:v>3506299673</c:v>
                </c:pt>
                <c:pt idx="4724">
                  <c:v>3506549853</c:v>
                </c:pt>
                <c:pt idx="4725">
                  <c:v>3506800077</c:v>
                </c:pt>
                <c:pt idx="4726">
                  <c:v>3507050228</c:v>
                </c:pt>
                <c:pt idx="4727">
                  <c:v>3507068213</c:v>
                </c:pt>
                <c:pt idx="4728">
                  <c:v>3507318329</c:v>
                </c:pt>
                <c:pt idx="4729">
                  <c:v>3507568467</c:v>
                </c:pt>
                <c:pt idx="4730">
                  <c:v>3507818652</c:v>
                </c:pt>
                <c:pt idx="4731">
                  <c:v>3508069020</c:v>
                </c:pt>
                <c:pt idx="4732">
                  <c:v>3508319167</c:v>
                </c:pt>
                <c:pt idx="4733">
                  <c:v>3508569593</c:v>
                </c:pt>
                <c:pt idx="4734">
                  <c:v>3508820004</c:v>
                </c:pt>
                <c:pt idx="4735">
                  <c:v>3509070552</c:v>
                </c:pt>
                <c:pt idx="4736">
                  <c:v>3509088659</c:v>
                </c:pt>
                <c:pt idx="4737">
                  <c:v>3509338815</c:v>
                </c:pt>
                <c:pt idx="4738">
                  <c:v>3509588955</c:v>
                </c:pt>
                <c:pt idx="4739">
                  <c:v>3509839500</c:v>
                </c:pt>
                <c:pt idx="4740">
                  <c:v>3510090443</c:v>
                </c:pt>
                <c:pt idx="4741">
                  <c:v>3510340578</c:v>
                </c:pt>
                <c:pt idx="4742">
                  <c:v>3510590738</c:v>
                </c:pt>
                <c:pt idx="4743">
                  <c:v>3510841035</c:v>
                </c:pt>
                <c:pt idx="4744">
                  <c:v>3511091141</c:v>
                </c:pt>
                <c:pt idx="4745">
                  <c:v>3511109330</c:v>
                </c:pt>
                <c:pt idx="4746">
                  <c:v>3511360232</c:v>
                </c:pt>
                <c:pt idx="4747">
                  <c:v>3511610389</c:v>
                </c:pt>
                <c:pt idx="4748">
                  <c:v>3511860547</c:v>
                </c:pt>
                <c:pt idx="4749">
                  <c:v>3512110682</c:v>
                </c:pt>
                <c:pt idx="4750">
                  <c:v>3512361098</c:v>
                </c:pt>
                <c:pt idx="4751">
                  <c:v>3512611271</c:v>
                </c:pt>
                <c:pt idx="4752">
                  <c:v>3512861415</c:v>
                </c:pt>
                <c:pt idx="4753">
                  <c:v>3513111555</c:v>
                </c:pt>
                <c:pt idx="4754">
                  <c:v>3513129777</c:v>
                </c:pt>
                <c:pt idx="4755">
                  <c:v>3513380343</c:v>
                </c:pt>
                <c:pt idx="4756">
                  <c:v>3513631124</c:v>
                </c:pt>
                <c:pt idx="4757">
                  <c:v>3513881794</c:v>
                </c:pt>
                <c:pt idx="4758">
                  <c:v>3514132274</c:v>
                </c:pt>
                <c:pt idx="4759">
                  <c:v>3514382474</c:v>
                </c:pt>
                <c:pt idx="4760">
                  <c:v>3514633197</c:v>
                </c:pt>
                <c:pt idx="4761">
                  <c:v>3514883612</c:v>
                </c:pt>
                <c:pt idx="4762">
                  <c:v>3515134070</c:v>
                </c:pt>
                <c:pt idx="4763">
                  <c:v>3515152056</c:v>
                </c:pt>
                <c:pt idx="4764">
                  <c:v>3515403140</c:v>
                </c:pt>
                <c:pt idx="4765">
                  <c:v>3515653527</c:v>
                </c:pt>
                <c:pt idx="4766">
                  <c:v>3515903701</c:v>
                </c:pt>
                <c:pt idx="4767">
                  <c:v>3516154288</c:v>
                </c:pt>
                <c:pt idx="4768">
                  <c:v>3516404482</c:v>
                </c:pt>
                <c:pt idx="4769">
                  <c:v>3516654928</c:v>
                </c:pt>
                <c:pt idx="4770">
                  <c:v>3516905698</c:v>
                </c:pt>
                <c:pt idx="4771">
                  <c:v>3517155969</c:v>
                </c:pt>
                <c:pt idx="4772">
                  <c:v>3517174051</c:v>
                </c:pt>
                <c:pt idx="4773">
                  <c:v>3517424187</c:v>
                </c:pt>
                <c:pt idx="4774">
                  <c:v>3517674782</c:v>
                </c:pt>
                <c:pt idx="4775">
                  <c:v>3517924944</c:v>
                </c:pt>
                <c:pt idx="4776">
                  <c:v>3518175090</c:v>
                </c:pt>
                <c:pt idx="4777">
                  <c:v>3518425250</c:v>
                </c:pt>
                <c:pt idx="4778">
                  <c:v>3518676014</c:v>
                </c:pt>
                <c:pt idx="4779">
                  <c:v>3518926400</c:v>
                </c:pt>
                <c:pt idx="4780">
                  <c:v>3519176832</c:v>
                </c:pt>
                <c:pt idx="4781">
                  <c:v>3519194837</c:v>
                </c:pt>
                <c:pt idx="4782">
                  <c:v>3519444978</c:v>
                </c:pt>
                <c:pt idx="4783">
                  <c:v>3519695551</c:v>
                </c:pt>
                <c:pt idx="4784">
                  <c:v>3519946102</c:v>
                </c:pt>
                <c:pt idx="4785">
                  <c:v>3520196247</c:v>
                </c:pt>
                <c:pt idx="4786">
                  <c:v>3520446878</c:v>
                </c:pt>
                <c:pt idx="4787">
                  <c:v>3520697180</c:v>
                </c:pt>
                <c:pt idx="4788">
                  <c:v>3520947328</c:v>
                </c:pt>
                <c:pt idx="4789">
                  <c:v>3521197406</c:v>
                </c:pt>
                <c:pt idx="4790">
                  <c:v>3521215547</c:v>
                </c:pt>
                <c:pt idx="4791">
                  <c:v>3521466132</c:v>
                </c:pt>
                <c:pt idx="4792">
                  <c:v>3521716430</c:v>
                </c:pt>
                <c:pt idx="4793">
                  <c:v>3521967049</c:v>
                </c:pt>
                <c:pt idx="4794">
                  <c:v>3522217547</c:v>
                </c:pt>
                <c:pt idx="4795">
                  <c:v>3522468326</c:v>
                </c:pt>
                <c:pt idx="4796">
                  <c:v>3522718841</c:v>
                </c:pt>
                <c:pt idx="4797">
                  <c:v>3522968978</c:v>
                </c:pt>
                <c:pt idx="4798">
                  <c:v>3523219214</c:v>
                </c:pt>
                <c:pt idx="4799">
                  <c:v>3523237194</c:v>
                </c:pt>
                <c:pt idx="4800">
                  <c:v>3523487848</c:v>
                </c:pt>
                <c:pt idx="4801">
                  <c:v>3523738024</c:v>
                </c:pt>
                <c:pt idx="4802">
                  <c:v>3523988725</c:v>
                </c:pt>
                <c:pt idx="4803">
                  <c:v>3524238973</c:v>
                </c:pt>
                <c:pt idx="4804">
                  <c:v>3524489609</c:v>
                </c:pt>
                <c:pt idx="4805">
                  <c:v>3524739971</c:v>
                </c:pt>
                <c:pt idx="4806">
                  <c:v>3524990192</c:v>
                </c:pt>
                <c:pt idx="4807">
                  <c:v>3525240343</c:v>
                </c:pt>
                <c:pt idx="4808">
                  <c:v>3525258378</c:v>
                </c:pt>
                <c:pt idx="4809">
                  <c:v>3525508708</c:v>
                </c:pt>
                <c:pt idx="4810">
                  <c:v>3525758975</c:v>
                </c:pt>
                <c:pt idx="4811">
                  <c:v>3526009130</c:v>
                </c:pt>
                <c:pt idx="4812">
                  <c:v>3526259441</c:v>
                </c:pt>
                <c:pt idx="4813">
                  <c:v>3526510038</c:v>
                </c:pt>
                <c:pt idx="4814">
                  <c:v>3526760518</c:v>
                </c:pt>
                <c:pt idx="4815">
                  <c:v>3527010653</c:v>
                </c:pt>
                <c:pt idx="4816">
                  <c:v>3527260813</c:v>
                </c:pt>
                <c:pt idx="4817">
                  <c:v>3527279025</c:v>
                </c:pt>
                <c:pt idx="4818">
                  <c:v>3527529729</c:v>
                </c:pt>
                <c:pt idx="4819">
                  <c:v>3527779923</c:v>
                </c:pt>
                <c:pt idx="4820">
                  <c:v>3528030086</c:v>
                </c:pt>
                <c:pt idx="4821">
                  <c:v>3528280597</c:v>
                </c:pt>
                <c:pt idx="4822">
                  <c:v>3528530994</c:v>
                </c:pt>
                <c:pt idx="4823">
                  <c:v>3528781127</c:v>
                </c:pt>
                <c:pt idx="4824">
                  <c:v>3529031677</c:v>
                </c:pt>
                <c:pt idx="4825">
                  <c:v>3529282252</c:v>
                </c:pt>
                <c:pt idx="4826">
                  <c:v>3529300341</c:v>
                </c:pt>
                <c:pt idx="4827">
                  <c:v>3529550658</c:v>
                </c:pt>
                <c:pt idx="4828">
                  <c:v>3529801191</c:v>
                </c:pt>
                <c:pt idx="4829">
                  <c:v>3530051340</c:v>
                </c:pt>
                <c:pt idx="4830">
                  <c:v>3530301509</c:v>
                </c:pt>
                <c:pt idx="4831">
                  <c:v>3530551854</c:v>
                </c:pt>
                <c:pt idx="4832">
                  <c:v>3530802767</c:v>
                </c:pt>
                <c:pt idx="4833">
                  <c:v>3531053790</c:v>
                </c:pt>
                <c:pt idx="4834">
                  <c:v>3531303948</c:v>
                </c:pt>
                <c:pt idx="4835">
                  <c:v>3531321937</c:v>
                </c:pt>
                <c:pt idx="4836">
                  <c:v>3531572509</c:v>
                </c:pt>
                <c:pt idx="4837">
                  <c:v>3531822656</c:v>
                </c:pt>
                <c:pt idx="4838">
                  <c:v>3532073117</c:v>
                </c:pt>
                <c:pt idx="4839">
                  <c:v>3532323263</c:v>
                </c:pt>
                <c:pt idx="4840">
                  <c:v>3532573423</c:v>
                </c:pt>
                <c:pt idx="4841">
                  <c:v>3532823684</c:v>
                </c:pt>
                <c:pt idx="4842">
                  <c:v>3533074243</c:v>
                </c:pt>
                <c:pt idx="4843">
                  <c:v>3533325216</c:v>
                </c:pt>
                <c:pt idx="4844">
                  <c:v>3533344039</c:v>
                </c:pt>
                <c:pt idx="4845">
                  <c:v>3533594151</c:v>
                </c:pt>
                <c:pt idx="4846">
                  <c:v>3533844322</c:v>
                </c:pt>
                <c:pt idx="4847">
                  <c:v>3534094867</c:v>
                </c:pt>
                <c:pt idx="4848">
                  <c:v>3534345368</c:v>
                </c:pt>
                <c:pt idx="4849">
                  <c:v>3534595904</c:v>
                </c:pt>
                <c:pt idx="4850">
                  <c:v>3534846508</c:v>
                </c:pt>
                <c:pt idx="4851">
                  <c:v>3535097139</c:v>
                </c:pt>
                <c:pt idx="4852">
                  <c:v>3535347306</c:v>
                </c:pt>
                <c:pt idx="4853">
                  <c:v>3535365325</c:v>
                </c:pt>
                <c:pt idx="4854">
                  <c:v>3535615459</c:v>
                </c:pt>
                <c:pt idx="4855">
                  <c:v>3535865856</c:v>
                </c:pt>
                <c:pt idx="4856">
                  <c:v>3536115961</c:v>
                </c:pt>
                <c:pt idx="4857">
                  <c:v>3536366116</c:v>
                </c:pt>
                <c:pt idx="4858">
                  <c:v>3536616304</c:v>
                </c:pt>
                <c:pt idx="4859">
                  <c:v>3536866467</c:v>
                </c:pt>
                <c:pt idx="4860">
                  <c:v>3537116578</c:v>
                </c:pt>
                <c:pt idx="4861">
                  <c:v>3537367098</c:v>
                </c:pt>
                <c:pt idx="4862">
                  <c:v>3537385167</c:v>
                </c:pt>
                <c:pt idx="4863">
                  <c:v>3537635765</c:v>
                </c:pt>
                <c:pt idx="4864">
                  <c:v>3537885914</c:v>
                </c:pt>
                <c:pt idx="4865">
                  <c:v>3538136520</c:v>
                </c:pt>
                <c:pt idx="4866">
                  <c:v>3538387087</c:v>
                </c:pt>
                <c:pt idx="4867">
                  <c:v>3538637456</c:v>
                </c:pt>
                <c:pt idx="4868">
                  <c:v>3538887996</c:v>
                </c:pt>
                <c:pt idx="4869">
                  <c:v>3539138160</c:v>
                </c:pt>
                <c:pt idx="4870">
                  <c:v>3539388719</c:v>
                </c:pt>
                <c:pt idx="4871">
                  <c:v>3539407118</c:v>
                </c:pt>
                <c:pt idx="4872">
                  <c:v>3539658138</c:v>
                </c:pt>
                <c:pt idx="4873">
                  <c:v>3539908780</c:v>
                </c:pt>
                <c:pt idx="4874">
                  <c:v>3540158999</c:v>
                </c:pt>
                <c:pt idx="4875">
                  <c:v>3540409523</c:v>
                </c:pt>
                <c:pt idx="4876">
                  <c:v>3540660252</c:v>
                </c:pt>
                <c:pt idx="4877">
                  <c:v>3540910472</c:v>
                </c:pt>
                <c:pt idx="4878">
                  <c:v>3541160935</c:v>
                </c:pt>
                <c:pt idx="4879">
                  <c:v>3541411452</c:v>
                </c:pt>
                <c:pt idx="4880">
                  <c:v>3541429919</c:v>
                </c:pt>
                <c:pt idx="4881">
                  <c:v>3541680478</c:v>
                </c:pt>
                <c:pt idx="4882">
                  <c:v>3541930612</c:v>
                </c:pt>
                <c:pt idx="4883">
                  <c:v>3542180981</c:v>
                </c:pt>
                <c:pt idx="4884">
                  <c:v>3542431262</c:v>
                </c:pt>
                <c:pt idx="4885">
                  <c:v>3542681837</c:v>
                </c:pt>
                <c:pt idx="4886">
                  <c:v>3542932512</c:v>
                </c:pt>
                <c:pt idx="4887">
                  <c:v>3543182665</c:v>
                </c:pt>
                <c:pt idx="4888">
                  <c:v>3543432948</c:v>
                </c:pt>
                <c:pt idx="4889">
                  <c:v>3543451086</c:v>
                </c:pt>
                <c:pt idx="4890">
                  <c:v>3543701837</c:v>
                </c:pt>
                <c:pt idx="4891">
                  <c:v>3543952292</c:v>
                </c:pt>
                <c:pt idx="4892">
                  <c:v>3544202695</c:v>
                </c:pt>
                <c:pt idx="4893">
                  <c:v>3544452835</c:v>
                </c:pt>
                <c:pt idx="4894">
                  <c:v>3544703204</c:v>
                </c:pt>
                <c:pt idx="4895">
                  <c:v>3544953347</c:v>
                </c:pt>
                <c:pt idx="4896">
                  <c:v>3545203817</c:v>
                </c:pt>
                <c:pt idx="4897">
                  <c:v>3545453909</c:v>
                </c:pt>
                <c:pt idx="4898">
                  <c:v>3545472002</c:v>
                </c:pt>
                <c:pt idx="4899">
                  <c:v>3545722167</c:v>
                </c:pt>
                <c:pt idx="4900">
                  <c:v>3545973156</c:v>
                </c:pt>
                <c:pt idx="4901">
                  <c:v>3546223721</c:v>
                </c:pt>
                <c:pt idx="4902">
                  <c:v>3546474304</c:v>
                </c:pt>
                <c:pt idx="4903">
                  <c:v>3546724424</c:v>
                </c:pt>
                <c:pt idx="4904">
                  <c:v>3546974620</c:v>
                </c:pt>
                <c:pt idx="4905">
                  <c:v>3547224954</c:v>
                </c:pt>
                <c:pt idx="4906">
                  <c:v>3547475568</c:v>
                </c:pt>
                <c:pt idx="4907">
                  <c:v>3547493862</c:v>
                </c:pt>
                <c:pt idx="4908">
                  <c:v>3547744322</c:v>
                </c:pt>
                <c:pt idx="4909">
                  <c:v>3547994815</c:v>
                </c:pt>
                <c:pt idx="4910">
                  <c:v>3548245493</c:v>
                </c:pt>
                <c:pt idx="4911">
                  <c:v>3548496057</c:v>
                </c:pt>
                <c:pt idx="4912">
                  <c:v>3548746193</c:v>
                </c:pt>
                <c:pt idx="4913">
                  <c:v>3548996305</c:v>
                </c:pt>
                <c:pt idx="4914">
                  <c:v>3549246432</c:v>
                </c:pt>
                <c:pt idx="4915">
                  <c:v>3549496926</c:v>
                </c:pt>
                <c:pt idx="4916">
                  <c:v>3549514970</c:v>
                </c:pt>
                <c:pt idx="4917">
                  <c:v>3549765148</c:v>
                </c:pt>
                <c:pt idx="4918">
                  <c:v>3550016023</c:v>
                </c:pt>
                <c:pt idx="4919">
                  <c:v>3550266189</c:v>
                </c:pt>
                <c:pt idx="4920">
                  <c:v>3550516349</c:v>
                </c:pt>
                <c:pt idx="4921">
                  <c:v>3550766594</c:v>
                </c:pt>
                <c:pt idx="4922">
                  <c:v>3551017317</c:v>
                </c:pt>
                <c:pt idx="4923">
                  <c:v>3551267846</c:v>
                </c:pt>
                <c:pt idx="4924">
                  <c:v>3551518556</c:v>
                </c:pt>
                <c:pt idx="4925">
                  <c:v>3551536636</c:v>
                </c:pt>
                <c:pt idx="4926">
                  <c:v>3551787034</c:v>
                </c:pt>
                <c:pt idx="4927">
                  <c:v>3552037131</c:v>
                </c:pt>
                <c:pt idx="4928">
                  <c:v>3552288089</c:v>
                </c:pt>
                <c:pt idx="4929">
                  <c:v>3552538575</c:v>
                </c:pt>
                <c:pt idx="4930">
                  <c:v>3552788733</c:v>
                </c:pt>
                <c:pt idx="4931">
                  <c:v>3553039073</c:v>
                </c:pt>
                <c:pt idx="4932">
                  <c:v>3553289553</c:v>
                </c:pt>
                <c:pt idx="4933">
                  <c:v>3553540113</c:v>
                </c:pt>
                <c:pt idx="4934">
                  <c:v>3553558296</c:v>
                </c:pt>
                <c:pt idx="4935">
                  <c:v>3553808980</c:v>
                </c:pt>
                <c:pt idx="4936">
                  <c:v>3554059440</c:v>
                </c:pt>
                <c:pt idx="4937">
                  <c:v>3554309603</c:v>
                </c:pt>
                <c:pt idx="4938">
                  <c:v>3554560078</c:v>
                </c:pt>
                <c:pt idx="4939">
                  <c:v>3554810176</c:v>
                </c:pt>
                <c:pt idx="4940">
                  <c:v>3555060416</c:v>
                </c:pt>
                <c:pt idx="4941">
                  <c:v>3555310615</c:v>
                </c:pt>
                <c:pt idx="4942">
                  <c:v>3555560849</c:v>
                </c:pt>
                <c:pt idx="4943">
                  <c:v>3555578971</c:v>
                </c:pt>
                <c:pt idx="4944">
                  <c:v>3555829482</c:v>
                </c:pt>
                <c:pt idx="4945">
                  <c:v>3556079701</c:v>
                </c:pt>
                <c:pt idx="4946">
                  <c:v>3556329867</c:v>
                </c:pt>
                <c:pt idx="4947">
                  <c:v>3556580340</c:v>
                </c:pt>
                <c:pt idx="4948">
                  <c:v>3556830798</c:v>
                </c:pt>
                <c:pt idx="4949">
                  <c:v>3557081339</c:v>
                </c:pt>
                <c:pt idx="4950">
                  <c:v>3557331860</c:v>
                </c:pt>
                <c:pt idx="4951">
                  <c:v>3557582422</c:v>
                </c:pt>
                <c:pt idx="4952">
                  <c:v>3557600500</c:v>
                </c:pt>
                <c:pt idx="4953">
                  <c:v>3557850956</c:v>
                </c:pt>
                <c:pt idx="4954">
                  <c:v>3558101283</c:v>
                </c:pt>
                <c:pt idx="4955">
                  <c:v>3558351981</c:v>
                </c:pt>
                <c:pt idx="4956">
                  <c:v>3558602805</c:v>
                </c:pt>
                <c:pt idx="4957">
                  <c:v>3558852933</c:v>
                </c:pt>
                <c:pt idx="4958">
                  <c:v>3559103113</c:v>
                </c:pt>
                <c:pt idx="4959">
                  <c:v>3559353515</c:v>
                </c:pt>
                <c:pt idx="4960">
                  <c:v>3559604038</c:v>
                </c:pt>
                <c:pt idx="4961">
                  <c:v>3559622114</c:v>
                </c:pt>
                <c:pt idx="4962">
                  <c:v>3559872314</c:v>
                </c:pt>
                <c:pt idx="4963">
                  <c:v>3560123048</c:v>
                </c:pt>
                <c:pt idx="4964">
                  <c:v>3560373708</c:v>
                </c:pt>
                <c:pt idx="4965">
                  <c:v>3560624226</c:v>
                </c:pt>
                <c:pt idx="4966">
                  <c:v>3560874545</c:v>
                </c:pt>
                <c:pt idx="4967">
                  <c:v>3561124680</c:v>
                </c:pt>
                <c:pt idx="4968">
                  <c:v>3561374828</c:v>
                </c:pt>
                <c:pt idx="4969">
                  <c:v>3561624990</c:v>
                </c:pt>
                <c:pt idx="4970">
                  <c:v>3561643124</c:v>
                </c:pt>
                <c:pt idx="4971">
                  <c:v>3561893294</c:v>
                </c:pt>
                <c:pt idx="4972">
                  <c:v>3562143904</c:v>
                </c:pt>
                <c:pt idx="4973">
                  <c:v>3562394435</c:v>
                </c:pt>
                <c:pt idx="4974">
                  <c:v>3562645210</c:v>
                </c:pt>
                <c:pt idx="4975">
                  <c:v>3562895566</c:v>
                </c:pt>
                <c:pt idx="4976">
                  <c:v>3563145627</c:v>
                </c:pt>
                <c:pt idx="4977">
                  <c:v>3563396158</c:v>
                </c:pt>
                <c:pt idx="4978">
                  <c:v>3563646266</c:v>
                </c:pt>
                <c:pt idx="4979">
                  <c:v>3563664355</c:v>
                </c:pt>
                <c:pt idx="4980">
                  <c:v>3563914612</c:v>
                </c:pt>
                <c:pt idx="4981">
                  <c:v>3564164762</c:v>
                </c:pt>
                <c:pt idx="4982">
                  <c:v>3564415193</c:v>
                </c:pt>
                <c:pt idx="4983">
                  <c:v>3564665342</c:v>
                </c:pt>
                <c:pt idx="4984">
                  <c:v>3564915816</c:v>
                </c:pt>
                <c:pt idx="4985">
                  <c:v>3565170421</c:v>
                </c:pt>
                <c:pt idx="4986">
                  <c:v>3565420699</c:v>
                </c:pt>
                <c:pt idx="4987">
                  <c:v>3565670781</c:v>
                </c:pt>
                <c:pt idx="4988">
                  <c:v>3565688934</c:v>
                </c:pt>
                <c:pt idx="4989">
                  <c:v>3565939795</c:v>
                </c:pt>
                <c:pt idx="4990">
                  <c:v>3566190420</c:v>
                </c:pt>
                <c:pt idx="4991">
                  <c:v>3566440809</c:v>
                </c:pt>
                <c:pt idx="4992">
                  <c:v>3566691805</c:v>
                </c:pt>
                <c:pt idx="4993">
                  <c:v>3566942222</c:v>
                </c:pt>
                <c:pt idx="4994">
                  <c:v>3567192817</c:v>
                </c:pt>
                <c:pt idx="4995">
                  <c:v>3567442912</c:v>
                </c:pt>
                <c:pt idx="4996">
                  <c:v>3567693513</c:v>
                </c:pt>
                <c:pt idx="4997">
                  <c:v>3567711596</c:v>
                </c:pt>
                <c:pt idx="4998">
                  <c:v>3567961718</c:v>
                </c:pt>
                <c:pt idx="4999">
                  <c:v>3568211851</c:v>
                </c:pt>
                <c:pt idx="5000">
                  <c:v>3568461980</c:v>
                </c:pt>
                <c:pt idx="5001">
                  <c:v>3568712316</c:v>
                </c:pt>
                <c:pt idx="5002">
                  <c:v>3568962963</c:v>
                </c:pt>
                <c:pt idx="5003">
                  <c:v>3569213078</c:v>
                </c:pt>
                <c:pt idx="5004">
                  <c:v>3569463217</c:v>
                </c:pt>
                <c:pt idx="5005">
                  <c:v>3569713396</c:v>
                </c:pt>
                <c:pt idx="5006">
                  <c:v>3569731951</c:v>
                </c:pt>
                <c:pt idx="5007">
                  <c:v>3569982425</c:v>
                </c:pt>
                <c:pt idx="5008">
                  <c:v>3570232837</c:v>
                </c:pt>
                <c:pt idx="5009">
                  <c:v>3570482964</c:v>
                </c:pt>
                <c:pt idx="5010">
                  <c:v>3570733072</c:v>
                </c:pt>
                <c:pt idx="5011">
                  <c:v>3570983247</c:v>
                </c:pt>
                <c:pt idx="5012">
                  <c:v>3571233347</c:v>
                </c:pt>
                <c:pt idx="5013">
                  <c:v>3571483755</c:v>
                </c:pt>
                <c:pt idx="5014">
                  <c:v>3571734226</c:v>
                </c:pt>
                <c:pt idx="5015">
                  <c:v>3571752335</c:v>
                </c:pt>
                <c:pt idx="5016">
                  <c:v>3572002504</c:v>
                </c:pt>
                <c:pt idx="5017">
                  <c:v>3572252608</c:v>
                </c:pt>
                <c:pt idx="5018">
                  <c:v>3572502802</c:v>
                </c:pt>
                <c:pt idx="5019">
                  <c:v>3572752916</c:v>
                </c:pt>
                <c:pt idx="5020">
                  <c:v>3573003147</c:v>
                </c:pt>
                <c:pt idx="5021">
                  <c:v>3573253252</c:v>
                </c:pt>
                <c:pt idx="5022">
                  <c:v>3573504128</c:v>
                </c:pt>
                <c:pt idx="5023">
                  <c:v>3573754620</c:v>
                </c:pt>
                <c:pt idx="5024">
                  <c:v>3573772578</c:v>
                </c:pt>
                <c:pt idx="5025">
                  <c:v>3574022872</c:v>
                </c:pt>
                <c:pt idx="5026">
                  <c:v>3574273367</c:v>
                </c:pt>
                <c:pt idx="5027">
                  <c:v>3574523709</c:v>
                </c:pt>
                <c:pt idx="5028">
                  <c:v>3574773863</c:v>
                </c:pt>
                <c:pt idx="5029">
                  <c:v>3575024050</c:v>
                </c:pt>
                <c:pt idx="5030">
                  <c:v>3575274230</c:v>
                </c:pt>
                <c:pt idx="5031">
                  <c:v>3575524354</c:v>
                </c:pt>
                <c:pt idx="5032">
                  <c:v>3575774481</c:v>
                </c:pt>
                <c:pt idx="5033">
                  <c:v>3575792437</c:v>
                </c:pt>
                <c:pt idx="5034">
                  <c:v>3576042919</c:v>
                </c:pt>
                <c:pt idx="5035">
                  <c:v>3576293274</c:v>
                </c:pt>
                <c:pt idx="5036">
                  <c:v>3576543416</c:v>
                </c:pt>
                <c:pt idx="5037">
                  <c:v>3576793583</c:v>
                </c:pt>
                <c:pt idx="5038">
                  <c:v>3577043756</c:v>
                </c:pt>
                <c:pt idx="5039">
                  <c:v>3577294005</c:v>
                </c:pt>
                <c:pt idx="5040">
                  <c:v>3577544455</c:v>
                </c:pt>
                <c:pt idx="5041">
                  <c:v>3577794581</c:v>
                </c:pt>
                <c:pt idx="5042">
                  <c:v>3577812672</c:v>
                </c:pt>
                <c:pt idx="5043">
                  <c:v>3578062825</c:v>
                </c:pt>
                <c:pt idx="5044">
                  <c:v>3578313165</c:v>
                </c:pt>
                <c:pt idx="5045">
                  <c:v>3578563561</c:v>
                </c:pt>
                <c:pt idx="5046">
                  <c:v>3578813708</c:v>
                </c:pt>
                <c:pt idx="5047">
                  <c:v>3579063948</c:v>
                </c:pt>
                <c:pt idx="5048">
                  <c:v>3579314079</c:v>
                </c:pt>
                <c:pt idx="5049">
                  <c:v>3579564269</c:v>
                </c:pt>
                <c:pt idx="5050">
                  <c:v>3579814391</c:v>
                </c:pt>
                <c:pt idx="5051">
                  <c:v>3579832613</c:v>
                </c:pt>
                <c:pt idx="5052">
                  <c:v>3580083151</c:v>
                </c:pt>
                <c:pt idx="5053">
                  <c:v>3580333606</c:v>
                </c:pt>
                <c:pt idx="5054">
                  <c:v>3580584105</c:v>
                </c:pt>
                <c:pt idx="5055">
                  <c:v>3580834208</c:v>
                </c:pt>
                <c:pt idx="5056">
                  <c:v>3581084570</c:v>
                </c:pt>
                <c:pt idx="5057">
                  <c:v>3581334927</c:v>
                </c:pt>
                <c:pt idx="5058">
                  <c:v>3581585256</c:v>
                </c:pt>
                <c:pt idx="5059">
                  <c:v>3581835762</c:v>
                </c:pt>
                <c:pt idx="5060">
                  <c:v>3581853851</c:v>
                </c:pt>
                <c:pt idx="5061">
                  <c:v>3582103982</c:v>
                </c:pt>
                <c:pt idx="5062">
                  <c:v>3582354476</c:v>
                </c:pt>
                <c:pt idx="5063">
                  <c:v>3582604735</c:v>
                </c:pt>
                <c:pt idx="5064">
                  <c:v>3582854865</c:v>
                </c:pt>
                <c:pt idx="5065">
                  <c:v>3583104971</c:v>
                </c:pt>
                <c:pt idx="5066">
                  <c:v>3583355752</c:v>
                </c:pt>
                <c:pt idx="5067">
                  <c:v>3583605882</c:v>
                </c:pt>
                <c:pt idx="5068">
                  <c:v>3583856559</c:v>
                </c:pt>
                <c:pt idx="5069">
                  <c:v>3583874575</c:v>
                </c:pt>
                <c:pt idx="5070">
                  <c:v>3584125215</c:v>
                </c:pt>
                <c:pt idx="5071">
                  <c:v>3584375423</c:v>
                </c:pt>
                <c:pt idx="5072">
                  <c:v>3584626023</c:v>
                </c:pt>
                <c:pt idx="5073">
                  <c:v>3584876400</c:v>
                </c:pt>
                <c:pt idx="5074">
                  <c:v>3585126541</c:v>
                </c:pt>
                <c:pt idx="5075">
                  <c:v>3585376819</c:v>
                </c:pt>
                <c:pt idx="5076">
                  <c:v>3585626933</c:v>
                </c:pt>
                <c:pt idx="5077">
                  <c:v>3585877259</c:v>
                </c:pt>
                <c:pt idx="5078">
                  <c:v>3585895378</c:v>
                </c:pt>
                <c:pt idx="5079">
                  <c:v>3586145722</c:v>
                </c:pt>
                <c:pt idx="5080">
                  <c:v>3586396704</c:v>
                </c:pt>
                <c:pt idx="5081">
                  <c:v>3586647106</c:v>
                </c:pt>
                <c:pt idx="5082">
                  <c:v>3586897767</c:v>
                </c:pt>
                <c:pt idx="5083">
                  <c:v>3587148346</c:v>
                </c:pt>
                <c:pt idx="5084">
                  <c:v>3587399224</c:v>
                </c:pt>
                <c:pt idx="5085">
                  <c:v>3587649687</c:v>
                </c:pt>
                <c:pt idx="5086">
                  <c:v>3587900237</c:v>
                </c:pt>
                <c:pt idx="5087">
                  <c:v>3587918191</c:v>
                </c:pt>
                <c:pt idx="5088">
                  <c:v>3588168787</c:v>
                </c:pt>
                <c:pt idx="5089">
                  <c:v>3588418939</c:v>
                </c:pt>
                <c:pt idx="5090">
                  <c:v>3588669387</c:v>
                </c:pt>
                <c:pt idx="5091">
                  <c:v>3588919521</c:v>
                </c:pt>
                <c:pt idx="5092">
                  <c:v>3589169657</c:v>
                </c:pt>
                <c:pt idx="5093">
                  <c:v>3589419782</c:v>
                </c:pt>
                <c:pt idx="5094">
                  <c:v>3589670633</c:v>
                </c:pt>
                <c:pt idx="5095">
                  <c:v>3589921025</c:v>
                </c:pt>
                <c:pt idx="5096">
                  <c:v>3589939333</c:v>
                </c:pt>
                <c:pt idx="5097">
                  <c:v>3590189691</c:v>
                </c:pt>
                <c:pt idx="5098">
                  <c:v>3590439878</c:v>
                </c:pt>
                <c:pt idx="5099">
                  <c:v>3590690910</c:v>
                </c:pt>
                <c:pt idx="5100">
                  <c:v>3590942011</c:v>
                </c:pt>
                <c:pt idx="5101">
                  <c:v>3591192128</c:v>
                </c:pt>
                <c:pt idx="5102">
                  <c:v>3591442266</c:v>
                </c:pt>
                <c:pt idx="5103">
                  <c:v>3591692435</c:v>
                </c:pt>
                <c:pt idx="5104">
                  <c:v>3591942862</c:v>
                </c:pt>
                <c:pt idx="5105">
                  <c:v>3591961087</c:v>
                </c:pt>
                <c:pt idx="5106">
                  <c:v>3592211298</c:v>
                </c:pt>
                <c:pt idx="5107">
                  <c:v>3592461883</c:v>
                </c:pt>
                <c:pt idx="5108">
                  <c:v>3592712163</c:v>
                </c:pt>
                <c:pt idx="5109">
                  <c:v>3592962329</c:v>
                </c:pt>
                <c:pt idx="5110">
                  <c:v>3593212472</c:v>
                </c:pt>
                <c:pt idx="5111">
                  <c:v>3593462591</c:v>
                </c:pt>
                <c:pt idx="5112">
                  <c:v>3593712890</c:v>
                </c:pt>
                <c:pt idx="5113">
                  <c:v>3593962994</c:v>
                </c:pt>
                <c:pt idx="5114">
                  <c:v>3593981522</c:v>
                </c:pt>
                <c:pt idx="5115">
                  <c:v>3594231833</c:v>
                </c:pt>
                <c:pt idx="5116">
                  <c:v>3594482248</c:v>
                </c:pt>
                <c:pt idx="5117">
                  <c:v>3594732676</c:v>
                </c:pt>
                <c:pt idx="5118">
                  <c:v>3594982818</c:v>
                </c:pt>
                <c:pt idx="5119">
                  <c:v>3595232988</c:v>
                </c:pt>
                <c:pt idx="5120">
                  <c:v>3595483118</c:v>
                </c:pt>
                <c:pt idx="5121">
                  <c:v>3595733542</c:v>
                </c:pt>
                <c:pt idx="5122">
                  <c:v>3595983711</c:v>
                </c:pt>
                <c:pt idx="5123">
                  <c:v>3596001725</c:v>
                </c:pt>
                <c:pt idx="5124">
                  <c:v>3596252204</c:v>
                </c:pt>
                <c:pt idx="5125">
                  <c:v>3596502373</c:v>
                </c:pt>
                <c:pt idx="5126">
                  <c:v>3596752749</c:v>
                </c:pt>
                <c:pt idx="5127">
                  <c:v>3597002931</c:v>
                </c:pt>
                <c:pt idx="5128">
                  <c:v>3597253362</c:v>
                </c:pt>
                <c:pt idx="5129">
                  <c:v>3597503685</c:v>
                </c:pt>
                <c:pt idx="5130">
                  <c:v>3597753945</c:v>
                </c:pt>
                <c:pt idx="5131">
                  <c:v>3598004207</c:v>
                </c:pt>
                <c:pt idx="5132">
                  <c:v>3598022349</c:v>
                </c:pt>
                <c:pt idx="5133">
                  <c:v>3598272827</c:v>
                </c:pt>
                <c:pt idx="5134">
                  <c:v>3598523020</c:v>
                </c:pt>
                <c:pt idx="5135">
                  <c:v>3598773539</c:v>
                </c:pt>
                <c:pt idx="5136">
                  <c:v>3599023701</c:v>
                </c:pt>
                <c:pt idx="5137">
                  <c:v>3599274031</c:v>
                </c:pt>
                <c:pt idx="5138">
                  <c:v>3599524163</c:v>
                </c:pt>
                <c:pt idx="5139">
                  <c:v>3599774624</c:v>
                </c:pt>
                <c:pt idx="5140">
                  <c:v>3600025511</c:v>
                </c:pt>
                <c:pt idx="5141">
                  <c:v>3600044373</c:v>
                </c:pt>
                <c:pt idx="5142">
                  <c:v>3600294561</c:v>
                </c:pt>
                <c:pt idx="5143">
                  <c:v>3600545238</c:v>
                </c:pt>
                <c:pt idx="5144">
                  <c:v>3600795667</c:v>
                </c:pt>
                <c:pt idx="5145">
                  <c:v>3601046058</c:v>
                </c:pt>
                <c:pt idx="5146">
                  <c:v>3601296277</c:v>
                </c:pt>
                <c:pt idx="5147">
                  <c:v>3601546856</c:v>
                </c:pt>
                <c:pt idx="5148">
                  <c:v>3601796963</c:v>
                </c:pt>
                <c:pt idx="5149">
                  <c:v>3602047062</c:v>
                </c:pt>
                <c:pt idx="5150">
                  <c:v>3602065322</c:v>
                </c:pt>
                <c:pt idx="5151">
                  <c:v>3602315690</c:v>
                </c:pt>
                <c:pt idx="5152">
                  <c:v>3602565788</c:v>
                </c:pt>
                <c:pt idx="5153">
                  <c:v>3602815919</c:v>
                </c:pt>
                <c:pt idx="5154">
                  <c:v>3603066074</c:v>
                </c:pt>
                <c:pt idx="5155">
                  <c:v>3603316539</c:v>
                </c:pt>
                <c:pt idx="5156">
                  <c:v>3603566672</c:v>
                </c:pt>
                <c:pt idx="5157">
                  <c:v>3603817275</c:v>
                </c:pt>
                <c:pt idx="5158">
                  <c:v>3604067678</c:v>
                </c:pt>
                <c:pt idx="5159">
                  <c:v>3604085827</c:v>
                </c:pt>
                <c:pt idx="5160">
                  <c:v>3604335953</c:v>
                </c:pt>
                <c:pt idx="5161">
                  <c:v>3604586456</c:v>
                </c:pt>
                <c:pt idx="5162">
                  <c:v>3604836596</c:v>
                </c:pt>
                <c:pt idx="5163">
                  <c:v>3605086764</c:v>
                </c:pt>
                <c:pt idx="5164">
                  <c:v>3605336924</c:v>
                </c:pt>
                <c:pt idx="5165">
                  <c:v>3605587687</c:v>
                </c:pt>
                <c:pt idx="5166">
                  <c:v>3605837851</c:v>
                </c:pt>
                <c:pt idx="5167">
                  <c:v>3606088033</c:v>
                </c:pt>
                <c:pt idx="5168">
                  <c:v>3606106546</c:v>
                </c:pt>
                <c:pt idx="5169">
                  <c:v>3606356682</c:v>
                </c:pt>
                <c:pt idx="5170">
                  <c:v>3606606818</c:v>
                </c:pt>
                <c:pt idx="5171">
                  <c:v>3606856990</c:v>
                </c:pt>
                <c:pt idx="5172">
                  <c:v>3607107496</c:v>
                </c:pt>
                <c:pt idx="5173">
                  <c:v>3607357636</c:v>
                </c:pt>
                <c:pt idx="5174">
                  <c:v>3607608029</c:v>
                </c:pt>
                <c:pt idx="5175">
                  <c:v>3607858172</c:v>
                </c:pt>
                <c:pt idx="5176">
                  <c:v>3608108782</c:v>
                </c:pt>
                <c:pt idx="5177">
                  <c:v>3608126890</c:v>
                </c:pt>
                <c:pt idx="5178">
                  <c:v>3608377225</c:v>
                </c:pt>
                <c:pt idx="5179">
                  <c:v>3608627682</c:v>
                </c:pt>
                <c:pt idx="5180">
                  <c:v>3608878169</c:v>
                </c:pt>
                <c:pt idx="5181">
                  <c:v>3609128461</c:v>
                </c:pt>
                <c:pt idx="5182">
                  <c:v>3609378996</c:v>
                </c:pt>
                <c:pt idx="5183">
                  <c:v>3609629449</c:v>
                </c:pt>
                <c:pt idx="5184">
                  <c:v>3609880007</c:v>
                </c:pt>
                <c:pt idx="5185">
                  <c:v>3610130288</c:v>
                </c:pt>
                <c:pt idx="5186">
                  <c:v>3610148371</c:v>
                </c:pt>
                <c:pt idx="5187">
                  <c:v>3610398514</c:v>
                </c:pt>
                <c:pt idx="5188">
                  <c:v>3610648966</c:v>
                </c:pt>
                <c:pt idx="5189">
                  <c:v>3610899084</c:v>
                </c:pt>
                <c:pt idx="5190">
                  <c:v>3611149219</c:v>
                </c:pt>
                <c:pt idx="5191">
                  <c:v>3611399384</c:v>
                </c:pt>
                <c:pt idx="5192">
                  <c:v>3611649712</c:v>
                </c:pt>
                <c:pt idx="5193">
                  <c:v>3611899825</c:v>
                </c:pt>
                <c:pt idx="5194">
                  <c:v>3612149968</c:v>
                </c:pt>
                <c:pt idx="5195">
                  <c:v>3612168244</c:v>
                </c:pt>
                <c:pt idx="5196">
                  <c:v>3612418379</c:v>
                </c:pt>
                <c:pt idx="5197">
                  <c:v>3612668529</c:v>
                </c:pt>
                <c:pt idx="5198">
                  <c:v>3612918704</c:v>
                </c:pt>
                <c:pt idx="5199">
                  <c:v>3613168857</c:v>
                </c:pt>
                <c:pt idx="5200">
                  <c:v>3613419011</c:v>
                </c:pt>
                <c:pt idx="5201">
                  <c:v>3613669161</c:v>
                </c:pt>
                <c:pt idx="5202">
                  <c:v>3613919712</c:v>
                </c:pt>
                <c:pt idx="5203">
                  <c:v>3614170322</c:v>
                </c:pt>
                <c:pt idx="5204">
                  <c:v>3614188745</c:v>
                </c:pt>
                <c:pt idx="5205">
                  <c:v>3614438909</c:v>
                </c:pt>
                <c:pt idx="5206">
                  <c:v>3614689054</c:v>
                </c:pt>
                <c:pt idx="5207">
                  <c:v>3614939303</c:v>
                </c:pt>
                <c:pt idx="5208">
                  <c:v>3615189479</c:v>
                </c:pt>
                <c:pt idx="5209">
                  <c:v>3615439829</c:v>
                </c:pt>
                <c:pt idx="5210">
                  <c:v>3615689996</c:v>
                </c:pt>
                <c:pt idx="5211">
                  <c:v>3615940952</c:v>
                </c:pt>
                <c:pt idx="5212">
                  <c:v>3616191072</c:v>
                </c:pt>
                <c:pt idx="5213">
                  <c:v>3616209126</c:v>
                </c:pt>
                <c:pt idx="5214">
                  <c:v>3616459640</c:v>
                </c:pt>
                <c:pt idx="5215">
                  <c:v>3616709874</c:v>
                </c:pt>
                <c:pt idx="5216">
                  <c:v>3616960418</c:v>
                </c:pt>
                <c:pt idx="5217">
                  <c:v>3617210639</c:v>
                </c:pt>
                <c:pt idx="5218">
                  <c:v>3617460749</c:v>
                </c:pt>
                <c:pt idx="5219">
                  <c:v>3617711017</c:v>
                </c:pt>
                <c:pt idx="5220">
                  <c:v>3617961167</c:v>
                </c:pt>
                <c:pt idx="5221">
                  <c:v>3618211640</c:v>
                </c:pt>
                <c:pt idx="5222">
                  <c:v>3618229876</c:v>
                </c:pt>
                <c:pt idx="5223">
                  <c:v>3618480420</c:v>
                </c:pt>
                <c:pt idx="5224">
                  <c:v>3618730633</c:v>
                </c:pt>
                <c:pt idx="5225">
                  <c:v>3618980784</c:v>
                </c:pt>
                <c:pt idx="5226">
                  <c:v>3619230914</c:v>
                </c:pt>
                <c:pt idx="5227">
                  <c:v>3619481058</c:v>
                </c:pt>
                <c:pt idx="5228">
                  <c:v>3619731599</c:v>
                </c:pt>
                <c:pt idx="5229">
                  <c:v>3619981734</c:v>
                </c:pt>
                <c:pt idx="5230">
                  <c:v>3620231919</c:v>
                </c:pt>
                <c:pt idx="5231">
                  <c:v>3620250023</c:v>
                </c:pt>
                <c:pt idx="5232">
                  <c:v>3620500363</c:v>
                </c:pt>
                <c:pt idx="5233">
                  <c:v>3620750495</c:v>
                </c:pt>
                <c:pt idx="5234">
                  <c:v>3621000823</c:v>
                </c:pt>
                <c:pt idx="5235">
                  <c:v>3621250944</c:v>
                </c:pt>
                <c:pt idx="5236">
                  <c:v>3621501472</c:v>
                </c:pt>
                <c:pt idx="5237">
                  <c:v>3621752117</c:v>
                </c:pt>
                <c:pt idx="5238">
                  <c:v>3622002261</c:v>
                </c:pt>
                <c:pt idx="5239">
                  <c:v>3622252408</c:v>
                </c:pt>
                <c:pt idx="5240">
                  <c:v>3622270466</c:v>
                </c:pt>
                <c:pt idx="5241">
                  <c:v>3622520790</c:v>
                </c:pt>
                <c:pt idx="5242">
                  <c:v>3622770901</c:v>
                </c:pt>
                <c:pt idx="5243">
                  <c:v>3623021540</c:v>
                </c:pt>
                <c:pt idx="5244">
                  <c:v>3623272168</c:v>
                </c:pt>
                <c:pt idx="5245">
                  <c:v>3623523205</c:v>
                </c:pt>
                <c:pt idx="5246">
                  <c:v>3623773335</c:v>
                </c:pt>
                <c:pt idx="5247">
                  <c:v>3624023507</c:v>
                </c:pt>
                <c:pt idx="5248">
                  <c:v>3624273660</c:v>
                </c:pt>
                <c:pt idx="5249">
                  <c:v>3624291705</c:v>
                </c:pt>
                <c:pt idx="5250">
                  <c:v>3624541993</c:v>
                </c:pt>
                <c:pt idx="5251">
                  <c:v>3624792099</c:v>
                </c:pt>
                <c:pt idx="5252">
                  <c:v>3625042239</c:v>
                </c:pt>
                <c:pt idx="5253">
                  <c:v>3625292394</c:v>
                </c:pt>
                <c:pt idx="5254">
                  <c:v>3625542535</c:v>
                </c:pt>
                <c:pt idx="5255">
                  <c:v>3625793144</c:v>
                </c:pt>
                <c:pt idx="5256">
                  <c:v>3626043608</c:v>
                </c:pt>
                <c:pt idx="5257">
                  <c:v>3626293847</c:v>
                </c:pt>
                <c:pt idx="5258">
                  <c:v>3626312081</c:v>
                </c:pt>
                <c:pt idx="5259">
                  <c:v>3626562221</c:v>
                </c:pt>
                <c:pt idx="5260">
                  <c:v>3626812361</c:v>
                </c:pt>
                <c:pt idx="5261">
                  <c:v>3627062509</c:v>
                </c:pt>
                <c:pt idx="5262">
                  <c:v>3627312671</c:v>
                </c:pt>
                <c:pt idx="5263">
                  <c:v>3627563604</c:v>
                </c:pt>
                <c:pt idx="5264">
                  <c:v>3627813751</c:v>
                </c:pt>
                <c:pt idx="5265">
                  <c:v>3628063874</c:v>
                </c:pt>
                <c:pt idx="5266">
                  <c:v>3628314026</c:v>
                </c:pt>
                <c:pt idx="5267">
                  <c:v>3628332209</c:v>
                </c:pt>
                <c:pt idx="5268">
                  <c:v>3628582322</c:v>
                </c:pt>
                <c:pt idx="5269">
                  <c:v>3628833025</c:v>
                </c:pt>
                <c:pt idx="5270">
                  <c:v>3629083531</c:v>
                </c:pt>
                <c:pt idx="5271">
                  <c:v>3629334055</c:v>
                </c:pt>
                <c:pt idx="5272">
                  <c:v>3629584668</c:v>
                </c:pt>
                <c:pt idx="5273">
                  <c:v>3629834798</c:v>
                </c:pt>
                <c:pt idx="5274">
                  <c:v>3630084924</c:v>
                </c:pt>
                <c:pt idx="5275">
                  <c:v>3630335397</c:v>
                </c:pt>
                <c:pt idx="5276">
                  <c:v>3630353437</c:v>
                </c:pt>
                <c:pt idx="5277">
                  <c:v>3630603586</c:v>
                </c:pt>
                <c:pt idx="5278">
                  <c:v>3630853745</c:v>
                </c:pt>
                <c:pt idx="5279">
                  <c:v>3631104150</c:v>
                </c:pt>
                <c:pt idx="5280">
                  <c:v>3631354447</c:v>
                </c:pt>
                <c:pt idx="5281">
                  <c:v>3631604600</c:v>
                </c:pt>
                <c:pt idx="5282">
                  <c:v>3631854947</c:v>
                </c:pt>
                <c:pt idx="5283">
                  <c:v>3632105585</c:v>
                </c:pt>
                <c:pt idx="5284">
                  <c:v>3632355845</c:v>
                </c:pt>
                <c:pt idx="5285">
                  <c:v>3632373995</c:v>
                </c:pt>
                <c:pt idx="5286">
                  <c:v>3632624999</c:v>
                </c:pt>
                <c:pt idx="5287">
                  <c:v>3632875748</c:v>
                </c:pt>
                <c:pt idx="5288">
                  <c:v>3633125888</c:v>
                </c:pt>
                <c:pt idx="5289">
                  <c:v>3633376073</c:v>
                </c:pt>
                <c:pt idx="5290">
                  <c:v>3633626207</c:v>
                </c:pt>
                <c:pt idx="5291">
                  <c:v>3633876312</c:v>
                </c:pt>
                <c:pt idx="5292">
                  <c:v>3634126474</c:v>
                </c:pt>
                <c:pt idx="5293">
                  <c:v>3634376682</c:v>
                </c:pt>
                <c:pt idx="5294">
                  <c:v>3634394625</c:v>
                </c:pt>
                <c:pt idx="5295">
                  <c:v>3634645173</c:v>
                </c:pt>
                <c:pt idx="5296">
                  <c:v>3634895310</c:v>
                </c:pt>
                <c:pt idx="5297">
                  <c:v>3635145487</c:v>
                </c:pt>
                <c:pt idx="5298">
                  <c:v>3635395793</c:v>
                </c:pt>
                <c:pt idx="5299">
                  <c:v>3635645915</c:v>
                </c:pt>
                <c:pt idx="5300">
                  <c:v>3635896032</c:v>
                </c:pt>
                <c:pt idx="5301">
                  <c:v>3636146231</c:v>
                </c:pt>
                <c:pt idx="5302">
                  <c:v>3636396330</c:v>
                </c:pt>
                <c:pt idx="5303">
                  <c:v>3636414529</c:v>
                </c:pt>
                <c:pt idx="5304">
                  <c:v>3636664772</c:v>
                </c:pt>
                <c:pt idx="5305">
                  <c:v>3636914893</c:v>
                </c:pt>
                <c:pt idx="5306">
                  <c:v>3637165234</c:v>
                </c:pt>
                <c:pt idx="5307">
                  <c:v>3637415340</c:v>
                </c:pt>
                <c:pt idx="5308">
                  <c:v>3637665488</c:v>
                </c:pt>
                <c:pt idx="5309">
                  <c:v>3637916045</c:v>
                </c:pt>
                <c:pt idx="5310">
                  <c:v>3638166516</c:v>
                </c:pt>
                <c:pt idx="5311">
                  <c:v>3638416670</c:v>
                </c:pt>
                <c:pt idx="5312">
                  <c:v>3638434790</c:v>
                </c:pt>
                <c:pt idx="5313">
                  <c:v>3638684946</c:v>
                </c:pt>
                <c:pt idx="5314">
                  <c:v>3638935069</c:v>
                </c:pt>
                <c:pt idx="5315">
                  <c:v>3639185206</c:v>
                </c:pt>
                <c:pt idx="5316">
                  <c:v>3639435561</c:v>
                </c:pt>
                <c:pt idx="5317">
                  <c:v>3639685701</c:v>
                </c:pt>
                <c:pt idx="5318">
                  <c:v>3639935830</c:v>
                </c:pt>
                <c:pt idx="5319">
                  <c:v>3640185973</c:v>
                </c:pt>
                <c:pt idx="5320">
                  <c:v>3640436117</c:v>
                </c:pt>
                <c:pt idx="5321">
                  <c:v>3640454209</c:v>
                </c:pt>
                <c:pt idx="5322">
                  <c:v>3640704898</c:v>
                </c:pt>
                <c:pt idx="5323">
                  <c:v>3640955010</c:v>
                </c:pt>
                <c:pt idx="5324">
                  <c:v>3641205155</c:v>
                </c:pt>
                <c:pt idx="5325">
                  <c:v>3641455334</c:v>
                </c:pt>
                <c:pt idx="5326">
                  <c:v>3641705462</c:v>
                </c:pt>
                <c:pt idx="5327">
                  <c:v>3641955573</c:v>
                </c:pt>
                <c:pt idx="5328">
                  <c:v>3642205761</c:v>
                </c:pt>
                <c:pt idx="5329">
                  <c:v>3642455940</c:v>
                </c:pt>
                <c:pt idx="5330">
                  <c:v>3642474083</c:v>
                </c:pt>
                <c:pt idx="5331">
                  <c:v>3642724752</c:v>
                </c:pt>
                <c:pt idx="5332">
                  <c:v>3642975218</c:v>
                </c:pt>
                <c:pt idx="5333">
                  <c:v>3643225358</c:v>
                </c:pt>
                <c:pt idx="5334">
                  <c:v>3643475713</c:v>
                </c:pt>
                <c:pt idx="5335">
                  <c:v>3643726125</c:v>
                </c:pt>
                <c:pt idx="5336">
                  <c:v>3643976625</c:v>
                </c:pt>
                <c:pt idx="5337">
                  <c:v>3644226738</c:v>
                </c:pt>
                <c:pt idx="5338">
                  <c:v>3644477332</c:v>
                </c:pt>
                <c:pt idx="5339">
                  <c:v>3644495571</c:v>
                </c:pt>
                <c:pt idx="5340">
                  <c:v>3644745717</c:v>
                </c:pt>
                <c:pt idx="5341">
                  <c:v>3644995859</c:v>
                </c:pt>
                <c:pt idx="5342">
                  <c:v>3645246417</c:v>
                </c:pt>
                <c:pt idx="5343">
                  <c:v>3645496616</c:v>
                </c:pt>
                <c:pt idx="5344">
                  <c:v>3645746771</c:v>
                </c:pt>
                <c:pt idx="5345">
                  <c:v>3645996935</c:v>
                </c:pt>
                <c:pt idx="5346">
                  <c:v>3646247062</c:v>
                </c:pt>
                <c:pt idx="5347">
                  <c:v>3646497554</c:v>
                </c:pt>
                <c:pt idx="5348">
                  <c:v>3646515777</c:v>
                </c:pt>
                <c:pt idx="5349">
                  <c:v>3646765927</c:v>
                </c:pt>
                <c:pt idx="5350">
                  <c:v>3647016057</c:v>
                </c:pt>
                <c:pt idx="5351">
                  <c:v>3647266187</c:v>
                </c:pt>
                <c:pt idx="5352">
                  <c:v>3647516322</c:v>
                </c:pt>
                <c:pt idx="5353">
                  <c:v>3647766493</c:v>
                </c:pt>
                <c:pt idx="5354">
                  <c:v>3648016664</c:v>
                </c:pt>
                <c:pt idx="5355">
                  <c:v>3648266774</c:v>
                </c:pt>
                <c:pt idx="5356">
                  <c:v>3648516865</c:v>
                </c:pt>
                <c:pt idx="5357">
                  <c:v>3648534902</c:v>
                </c:pt>
                <c:pt idx="5358">
                  <c:v>3648785071</c:v>
                </c:pt>
                <c:pt idx="5359">
                  <c:v>3649035531</c:v>
                </c:pt>
                <c:pt idx="5360">
                  <c:v>3649285677</c:v>
                </c:pt>
                <c:pt idx="5361">
                  <c:v>3649536228</c:v>
                </c:pt>
                <c:pt idx="5362">
                  <c:v>3649786707</c:v>
                </c:pt>
                <c:pt idx="5363">
                  <c:v>3650036848</c:v>
                </c:pt>
                <c:pt idx="5364">
                  <c:v>3650286992</c:v>
                </c:pt>
                <c:pt idx="5365">
                  <c:v>3650537142</c:v>
                </c:pt>
                <c:pt idx="5366">
                  <c:v>3650555283</c:v>
                </c:pt>
                <c:pt idx="5367">
                  <c:v>3650805409</c:v>
                </c:pt>
                <c:pt idx="5368">
                  <c:v>3651055559</c:v>
                </c:pt>
                <c:pt idx="5369">
                  <c:v>3651306209</c:v>
                </c:pt>
                <c:pt idx="5370">
                  <c:v>3651556361</c:v>
                </c:pt>
                <c:pt idx="5371">
                  <c:v>3651806498</c:v>
                </c:pt>
                <c:pt idx="5372">
                  <c:v>3652056656</c:v>
                </c:pt>
                <c:pt idx="5373">
                  <c:v>3652307498</c:v>
                </c:pt>
                <c:pt idx="5374">
                  <c:v>3652557894</c:v>
                </c:pt>
                <c:pt idx="5375">
                  <c:v>3652575858</c:v>
                </c:pt>
                <c:pt idx="5376">
                  <c:v>3652825969</c:v>
                </c:pt>
                <c:pt idx="5377">
                  <c:v>3653076091</c:v>
                </c:pt>
                <c:pt idx="5378">
                  <c:v>3653326681</c:v>
                </c:pt>
                <c:pt idx="5379">
                  <c:v>3653577066</c:v>
                </c:pt>
                <c:pt idx="5380">
                  <c:v>3653827511</c:v>
                </c:pt>
                <c:pt idx="5381">
                  <c:v>3654077670</c:v>
                </c:pt>
                <c:pt idx="5382">
                  <c:v>3654327796</c:v>
                </c:pt>
                <c:pt idx="5383">
                  <c:v>3654577947</c:v>
                </c:pt>
                <c:pt idx="5384">
                  <c:v>3654596111</c:v>
                </c:pt>
                <c:pt idx="5385">
                  <c:v>3654846268</c:v>
                </c:pt>
                <c:pt idx="5386">
                  <c:v>3655096477</c:v>
                </c:pt>
                <c:pt idx="5387">
                  <c:v>3655347303</c:v>
                </c:pt>
                <c:pt idx="5388">
                  <c:v>3655597461</c:v>
                </c:pt>
                <c:pt idx="5389">
                  <c:v>3655847616</c:v>
                </c:pt>
                <c:pt idx="5390">
                  <c:v>3656098232</c:v>
                </c:pt>
                <c:pt idx="5391">
                  <c:v>3656348380</c:v>
                </c:pt>
                <c:pt idx="5392">
                  <c:v>3656598495</c:v>
                </c:pt>
                <c:pt idx="5393">
                  <c:v>3656616462</c:v>
                </c:pt>
                <c:pt idx="5394">
                  <c:v>3656866608</c:v>
                </c:pt>
                <c:pt idx="5395">
                  <c:v>3657117179</c:v>
                </c:pt>
                <c:pt idx="5396">
                  <c:v>3657367315</c:v>
                </c:pt>
                <c:pt idx="5397">
                  <c:v>3657617445</c:v>
                </c:pt>
                <c:pt idx="5398">
                  <c:v>3657867863</c:v>
                </c:pt>
                <c:pt idx="5399">
                  <c:v>3658118292</c:v>
                </c:pt>
                <c:pt idx="5400">
                  <c:v>3658368555</c:v>
                </c:pt>
                <c:pt idx="5401">
                  <c:v>3658618702</c:v>
                </c:pt>
                <c:pt idx="5402">
                  <c:v>3658636809</c:v>
                </c:pt>
                <c:pt idx="5403">
                  <c:v>3658886891</c:v>
                </c:pt>
                <c:pt idx="5404">
                  <c:v>3659137021</c:v>
                </c:pt>
                <c:pt idx="5405">
                  <c:v>3659387507</c:v>
                </c:pt>
                <c:pt idx="5406">
                  <c:v>3659638051</c:v>
                </c:pt>
                <c:pt idx="5407">
                  <c:v>3659888294</c:v>
                </c:pt>
                <c:pt idx="5408">
                  <c:v>3660138428</c:v>
                </c:pt>
                <c:pt idx="5409">
                  <c:v>3660388547</c:v>
                </c:pt>
                <c:pt idx="5410">
                  <c:v>3660638660</c:v>
                </c:pt>
                <c:pt idx="5411">
                  <c:v>3660656801</c:v>
                </c:pt>
                <c:pt idx="5412">
                  <c:v>3660907360</c:v>
                </c:pt>
                <c:pt idx="5413">
                  <c:v>3661157473</c:v>
                </c:pt>
                <c:pt idx="5414">
                  <c:v>3661408109</c:v>
                </c:pt>
                <c:pt idx="5415">
                  <c:v>3661658236</c:v>
                </c:pt>
                <c:pt idx="5416">
                  <c:v>3661908353</c:v>
                </c:pt>
                <c:pt idx="5417">
                  <c:v>3662158468</c:v>
                </c:pt>
                <c:pt idx="5418">
                  <c:v>3662409035</c:v>
                </c:pt>
                <c:pt idx="5419">
                  <c:v>3662659163</c:v>
                </c:pt>
                <c:pt idx="5420">
                  <c:v>3662677385</c:v>
                </c:pt>
                <c:pt idx="5421">
                  <c:v>3662927502</c:v>
                </c:pt>
                <c:pt idx="5422">
                  <c:v>3663177734</c:v>
                </c:pt>
                <c:pt idx="5423">
                  <c:v>3663427871</c:v>
                </c:pt>
                <c:pt idx="5424">
                  <c:v>3663678497</c:v>
                </c:pt>
                <c:pt idx="5425">
                  <c:v>3663929126</c:v>
                </c:pt>
                <c:pt idx="5426">
                  <c:v>3664179469</c:v>
                </c:pt>
                <c:pt idx="5427">
                  <c:v>3664429674</c:v>
                </c:pt>
                <c:pt idx="5428">
                  <c:v>3664679845</c:v>
                </c:pt>
                <c:pt idx="5429">
                  <c:v>3664697925</c:v>
                </c:pt>
                <c:pt idx="5430">
                  <c:v>3664948032</c:v>
                </c:pt>
                <c:pt idx="5431">
                  <c:v>3665198435</c:v>
                </c:pt>
                <c:pt idx="5432">
                  <c:v>3665448574</c:v>
                </c:pt>
                <c:pt idx="5433">
                  <c:v>3665698710</c:v>
                </c:pt>
                <c:pt idx="5434">
                  <c:v>3665948858</c:v>
                </c:pt>
                <c:pt idx="5435">
                  <c:v>3666199021</c:v>
                </c:pt>
                <c:pt idx="5436">
                  <c:v>3666449158</c:v>
                </c:pt>
                <c:pt idx="5437">
                  <c:v>3666699440</c:v>
                </c:pt>
                <c:pt idx="5438">
                  <c:v>3666717470</c:v>
                </c:pt>
                <c:pt idx="5439">
                  <c:v>3666967577</c:v>
                </c:pt>
                <c:pt idx="5440">
                  <c:v>3667217710</c:v>
                </c:pt>
                <c:pt idx="5441">
                  <c:v>3667467845</c:v>
                </c:pt>
                <c:pt idx="5442">
                  <c:v>3667717989</c:v>
                </c:pt>
                <c:pt idx="5443">
                  <c:v>3667968581</c:v>
                </c:pt>
                <c:pt idx="5444">
                  <c:v>3668219410</c:v>
                </c:pt>
                <c:pt idx="5445">
                  <c:v>3668469542</c:v>
                </c:pt>
                <c:pt idx="5446">
                  <c:v>3668719671</c:v>
                </c:pt>
                <c:pt idx="5447">
                  <c:v>3668737704</c:v>
                </c:pt>
                <c:pt idx="5448">
                  <c:v>3668987956</c:v>
                </c:pt>
                <c:pt idx="5449">
                  <c:v>3669238098</c:v>
                </c:pt>
                <c:pt idx="5450">
                  <c:v>3669488543</c:v>
                </c:pt>
                <c:pt idx="5451">
                  <c:v>3669738708</c:v>
                </c:pt>
                <c:pt idx="5452">
                  <c:v>3669988855</c:v>
                </c:pt>
                <c:pt idx="5453">
                  <c:v>3670238962</c:v>
                </c:pt>
                <c:pt idx="5454">
                  <c:v>3670489468</c:v>
                </c:pt>
                <c:pt idx="5455">
                  <c:v>3670740113</c:v>
                </c:pt>
                <c:pt idx="5456">
                  <c:v>3670758092</c:v>
                </c:pt>
                <c:pt idx="5457">
                  <c:v>3671008496</c:v>
                </c:pt>
                <c:pt idx="5458">
                  <c:v>3671258637</c:v>
                </c:pt>
                <c:pt idx="5459">
                  <c:v>3671508762</c:v>
                </c:pt>
                <c:pt idx="5460">
                  <c:v>3671758838</c:v>
                </c:pt>
                <c:pt idx="5461">
                  <c:v>3672008951</c:v>
                </c:pt>
                <c:pt idx="5462">
                  <c:v>3672259148</c:v>
                </c:pt>
                <c:pt idx="5463">
                  <c:v>3672509243</c:v>
                </c:pt>
                <c:pt idx="5464">
                  <c:v>3672759834</c:v>
                </c:pt>
                <c:pt idx="5465">
                  <c:v>3672777915</c:v>
                </c:pt>
                <c:pt idx="5466">
                  <c:v>3673028075</c:v>
                </c:pt>
                <c:pt idx="5467">
                  <c:v>3673278653</c:v>
                </c:pt>
                <c:pt idx="5468">
                  <c:v>3673528794</c:v>
                </c:pt>
                <c:pt idx="5469">
                  <c:v>3673779360</c:v>
                </c:pt>
                <c:pt idx="5470">
                  <c:v>3674029552</c:v>
                </c:pt>
                <c:pt idx="5471">
                  <c:v>3674279680</c:v>
                </c:pt>
                <c:pt idx="5472">
                  <c:v>3674529810</c:v>
                </c:pt>
                <c:pt idx="5473">
                  <c:v>3674780396</c:v>
                </c:pt>
                <c:pt idx="5474">
                  <c:v>3674798403</c:v>
                </c:pt>
                <c:pt idx="5475">
                  <c:v>3675048850</c:v>
                </c:pt>
                <c:pt idx="5476">
                  <c:v>3675299420</c:v>
                </c:pt>
                <c:pt idx="5477">
                  <c:v>3675550032</c:v>
                </c:pt>
                <c:pt idx="5478">
                  <c:v>3675800578</c:v>
                </c:pt>
                <c:pt idx="5479">
                  <c:v>3676050757</c:v>
                </c:pt>
                <c:pt idx="5480">
                  <c:v>3676301282</c:v>
                </c:pt>
                <c:pt idx="5481">
                  <c:v>3676551905</c:v>
                </c:pt>
                <c:pt idx="5482">
                  <c:v>3676802794</c:v>
                </c:pt>
                <c:pt idx="5483">
                  <c:v>3676820877</c:v>
                </c:pt>
                <c:pt idx="5484">
                  <c:v>3677071018</c:v>
                </c:pt>
                <c:pt idx="5485">
                  <c:v>3677321148</c:v>
                </c:pt>
                <c:pt idx="5486">
                  <c:v>3677571412</c:v>
                </c:pt>
                <c:pt idx="5487">
                  <c:v>3677821577</c:v>
                </c:pt>
                <c:pt idx="5488">
                  <c:v>3678072329</c:v>
                </c:pt>
                <c:pt idx="5489">
                  <c:v>3678322566</c:v>
                </c:pt>
                <c:pt idx="5490">
                  <c:v>3678572701</c:v>
                </c:pt>
                <c:pt idx="5491">
                  <c:v>3678823203</c:v>
                </c:pt>
                <c:pt idx="5492">
                  <c:v>3678841450</c:v>
                </c:pt>
                <c:pt idx="5493">
                  <c:v>3679092112</c:v>
                </c:pt>
                <c:pt idx="5494">
                  <c:v>3679342272</c:v>
                </c:pt>
                <c:pt idx="5495">
                  <c:v>3679592669</c:v>
                </c:pt>
                <c:pt idx="5496">
                  <c:v>3679843336</c:v>
                </c:pt>
                <c:pt idx="5497">
                  <c:v>3680093671</c:v>
                </c:pt>
                <c:pt idx="5498">
                  <c:v>3680344189</c:v>
                </c:pt>
                <c:pt idx="5499">
                  <c:v>3680594435</c:v>
                </c:pt>
                <c:pt idx="5500">
                  <c:v>3680845004</c:v>
                </c:pt>
                <c:pt idx="5501">
                  <c:v>3680862977</c:v>
                </c:pt>
                <c:pt idx="5502">
                  <c:v>3681113135</c:v>
                </c:pt>
                <c:pt idx="5503">
                  <c:v>3681363795</c:v>
                </c:pt>
                <c:pt idx="5504">
                  <c:v>3681613930</c:v>
                </c:pt>
                <c:pt idx="5505">
                  <c:v>3681864919</c:v>
                </c:pt>
                <c:pt idx="5506">
                  <c:v>3682115144</c:v>
                </c:pt>
                <c:pt idx="5507">
                  <c:v>3682365853</c:v>
                </c:pt>
                <c:pt idx="5508">
                  <c:v>3682616897</c:v>
                </c:pt>
                <c:pt idx="5509">
                  <c:v>3682867310</c:v>
                </c:pt>
                <c:pt idx="5510">
                  <c:v>3682885371</c:v>
                </c:pt>
                <c:pt idx="5511">
                  <c:v>3683135858</c:v>
                </c:pt>
                <c:pt idx="5512">
                  <c:v>3683386076</c:v>
                </c:pt>
                <c:pt idx="5513">
                  <c:v>3683636260</c:v>
                </c:pt>
                <c:pt idx="5514">
                  <c:v>3683887212</c:v>
                </c:pt>
                <c:pt idx="5515">
                  <c:v>3684137344</c:v>
                </c:pt>
                <c:pt idx="5516">
                  <c:v>3684387633</c:v>
                </c:pt>
                <c:pt idx="5517">
                  <c:v>3684637899</c:v>
                </c:pt>
                <c:pt idx="5518">
                  <c:v>3684888468</c:v>
                </c:pt>
                <c:pt idx="5519">
                  <c:v>3684906530</c:v>
                </c:pt>
                <c:pt idx="5520">
                  <c:v>3685156678</c:v>
                </c:pt>
                <c:pt idx="5521">
                  <c:v>3685406816</c:v>
                </c:pt>
                <c:pt idx="5522">
                  <c:v>3685656982</c:v>
                </c:pt>
                <c:pt idx="5523">
                  <c:v>3685907424</c:v>
                </c:pt>
                <c:pt idx="5524">
                  <c:v>3686158231</c:v>
                </c:pt>
                <c:pt idx="5525">
                  <c:v>3686408390</c:v>
                </c:pt>
                <c:pt idx="5526">
                  <c:v>3686658484</c:v>
                </c:pt>
                <c:pt idx="5527">
                  <c:v>3686909117</c:v>
                </c:pt>
                <c:pt idx="5528">
                  <c:v>3686927162</c:v>
                </c:pt>
                <c:pt idx="5529">
                  <c:v>3687177755</c:v>
                </c:pt>
                <c:pt idx="5530">
                  <c:v>3687428315</c:v>
                </c:pt>
                <c:pt idx="5531">
                  <c:v>3687678444</c:v>
                </c:pt>
                <c:pt idx="5532">
                  <c:v>3687928960</c:v>
                </c:pt>
                <c:pt idx="5533">
                  <c:v>3688179541</c:v>
                </c:pt>
                <c:pt idx="5534">
                  <c:v>3688429769</c:v>
                </c:pt>
                <c:pt idx="5535">
                  <c:v>3688679883</c:v>
                </c:pt>
                <c:pt idx="5536">
                  <c:v>3688930026</c:v>
                </c:pt>
                <c:pt idx="5537">
                  <c:v>3688948210</c:v>
                </c:pt>
                <c:pt idx="5538">
                  <c:v>3689198497</c:v>
                </c:pt>
                <c:pt idx="5539">
                  <c:v>3689448744</c:v>
                </c:pt>
                <c:pt idx="5540">
                  <c:v>3689699394</c:v>
                </c:pt>
                <c:pt idx="5541">
                  <c:v>3689949517</c:v>
                </c:pt>
                <c:pt idx="5542">
                  <c:v>3690200077</c:v>
                </c:pt>
                <c:pt idx="5543">
                  <c:v>3690450658</c:v>
                </c:pt>
                <c:pt idx="5544">
                  <c:v>3690700793</c:v>
                </c:pt>
                <c:pt idx="5545">
                  <c:v>3690951007</c:v>
                </c:pt>
                <c:pt idx="5546">
                  <c:v>3690969169</c:v>
                </c:pt>
                <c:pt idx="5547">
                  <c:v>3691219864</c:v>
                </c:pt>
                <c:pt idx="5548">
                  <c:v>3691470073</c:v>
                </c:pt>
                <c:pt idx="5549">
                  <c:v>3691720529</c:v>
                </c:pt>
                <c:pt idx="5550">
                  <c:v>3691970925</c:v>
                </c:pt>
                <c:pt idx="5551">
                  <c:v>3692221204</c:v>
                </c:pt>
                <c:pt idx="5552">
                  <c:v>3692471335</c:v>
                </c:pt>
                <c:pt idx="5553">
                  <c:v>3692721556</c:v>
                </c:pt>
                <c:pt idx="5554">
                  <c:v>3692972050</c:v>
                </c:pt>
                <c:pt idx="5555">
                  <c:v>3692990141</c:v>
                </c:pt>
                <c:pt idx="5556">
                  <c:v>3693240432</c:v>
                </c:pt>
                <c:pt idx="5557">
                  <c:v>3693491052</c:v>
                </c:pt>
                <c:pt idx="5558">
                  <c:v>3693741178</c:v>
                </c:pt>
                <c:pt idx="5559">
                  <c:v>3693991474</c:v>
                </c:pt>
                <c:pt idx="5560">
                  <c:v>3694241615</c:v>
                </c:pt>
                <c:pt idx="5561">
                  <c:v>3694491749</c:v>
                </c:pt>
                <c:pt idx="5562">
                  <c:v>3694742364</c:v>
                </c:pt>
                <c:pt idx="5563">
                  <c:v>3694992957</c:v>
                </c:pt>
                <c:pt idx="5564">
                  <c:v>3695011180</c:v>
                </c:pt>
                <c:pt idx="5565">
                  <c:v>3695261333</c:v>
                </c:pt>
                <c:pt idx="5566">
                  <c:v>3695511480</c:v>
                </c:pt>
                <c:pt idx="5567">
                  <c:v>3695761627</c:v>
                </c:pt>
                <c:pt idx="5568">
                  <c:v>3696011853</c:v>
                </c:pt>
                <c:pt idx="5569">
                  <c:v>3696262457</c:v>
                </c:pt>
                <c:pt idx="5570">
                  <c:v>3696513017</c:v>
                </c:pt>
                <c:pt idx="5571">
                  <c:v>3696763442</c:v>
                </c:pt>
                <c:pt idx="5572">
                  <c:v>3697013987</c:v>
                </c:pt>
                <c:pt idx="5573">
                  <c:v>3697032106</c:v>
                </c:pt>
                <c:pt idx="5574">
                  <c:v>3697282248</c:v>
                </c:pt>
                <c:pt idx="5575">
                  <c:v>3697532411</c:v>
                </c:pt>
                <c:pt idx="5576">
                  <c:v>3697782595</c:v>
                </c:pt>
                <c:pt idx="5577">
                  <c:v>3698033160</c:v>
                </c:pt>
                <c:pt idx="5578">
                  <c:v>3698283342</c:v>
                </c:pt>
                <c:pt idx="5579">
                  <c:v>3698533939</c:v>
                </c:pt>
                <c:pt idx="5580">
                  <c:v>3698784405</c:v>
                </c:pt>
                <c:pt idx="5581">
                  <c:v>3699034558</c:v>
                </c:pt>
                <c:pt idx="5582">
                  <c:v>3699052652</c:v>
                </c:pt>
                <c:pt idx="5583">
                  <c:v>3699303161</c:v>
                </c:pt>
                <c:pt idx="5584">
                  <c:v>3699553769</c:v>
                </c:pt>
                <c:pt idx="5585">
                  <c:v>3699804354</c:v>
                </c:pt>
                <c:pt idx="5586">
                  <c:v>3700055358</c:v>
                </c:pt>
                <c:pt idx="5587">
                  <c:v>3700305621</c:v>
                </c:pt>
                <c:pt idx="5588">
                  <c:v>3700555950</c:v>
                </c:pt>
                <c:pt idx="5589">
                  <c:v>3700806113</c:v>
                </c:pt>
                <c:pt idx="5590">
                  <c:v>3701056847</c:v>
                </c:pt>
                <c:pt idx="5591">
                  <c:v>3701074875</c:v>
                </c:pt>
                <c:pt idx="5592">
                  <c:v>3701325756</c:v>
                </c:pt>
                <c:pt idx="5593">
                  <c:v>3701576043</c:v>
                </c:pt>
                <c:pt idx="5594">
                  <c:v>3701826197</c:v>
                </c:pt>
                <c:pt idx="5595">
                  <c:v>3702076803</c:v>
                </c:pt>
                <c:pt idx="5596">
                  <c:v>3702326964</c:v>
                </c:pt>
                <c:pt idx="5597">
                  <c:v>3702577126</c:v>
                </c:pt>
                <c:pt idx="5598">
                  <c:v>3702827926</c:v>
                </c:pt>
                <c:pt idx="5599">
                  <c:v>3703078104</c:v>
                </c:pt>
                <c:pt idx="5600">
                  <c:v>3703096274</c:v>
                </c:pt>
                <c:pt idx="5601">
                  <c:v>3703346397</c:v>
                </c:pt>
                <c:pt idx="5602">
                  <c:v>3703596563</c:v>
                </c:pt>
                <c:pt idx="5603">
                  <c:v>3703847092</c:v>
                </c:pt>
                <c:pt idx="5604">
                  <c:v>3704097690</c:v>
                </c:pt>
                <c:pt idx="5605">
                  <c:v>3704347839</c:v>
                </c:pt>
                <c:pt idx="5606">
                  <c:v>3704597943</c:v>
                </c:pt>
                <c:pt idx="5607">
                  <c:v>3704848378</c:v>
                </c:pt>
                <c:pt idx="5608">
                  <c:v>3705098786</c:v>
                </c:pt>
                <c:pt idx="5609">
                  <c:v>3705117355</c:v>
                </c:pt>
                <c:pt idx="5610">
                  <c:v>3705367782</c:v>
                </c:pt>
                <c:pt idx="5611">
                  <c:v>3705618195</c:v>
                </c:pt>
                <c:pt idx="5612">
                  <c:v>3705868537</c:v>
                </c:pt>
                <c:pt idx="5613">
                  <c:v>3706118636</c:v>
                </c:pt>
                <c:pt idx="5614">
                  <c:v>3706368780</c:v>
                </c:pt>
                <c:pt idx="5615">
                  <c:v>3706619355</c:v>
                </c:pt>
                <c:pt idx="5616">
                  <c:v>3706869848</c:v>
                </c:pt>
                <c:pt idx="5617">
                  <c:v>3707120397</c:v>
                </c:pt>
                <c:pt idx="5618">
                  <c:v>3707138546</c:v>
                </c:pt>
                <c:pt idx="5619">
                  <c:v>3707388708</c:v>
                </c:pt>
                <c:pt idx="5620">
                  <c:v>3707639415</c:v>
                </c:pt>
                <c:pt idx="5621">
                  <c:v>3707889535</c:v>
                </c:pt>
                <c:pt idx="5622">
                  <c:v>3708139853</c:v>
                </c:pt>
                <c:pt idx="5623">
                  <c:v>3708390021</c:v>
                </c:pt>
                <c:pt idx="5624">
                  <c:v>3708640418</c:v>
                </c:pt>
                <c:pt idx="5625">
                  <c:v>3708891012</c:v>
                </c:pt>
                <c:pt idx="5626">
                  <c:v>3709141139</c:v>
                </c:pt>
                <c:pt idx="5627">
                  <c:v>3709159236</c:v>
                </c:pt>
                <c:pt idx="5628">
                  <c:v>3709409370</c:v>
                </c:pt>
                <c:pt idx="5629">
                  <c:v>3709659514</c:v>
                </c:pt>
                <c:pt idx="5630">
                  <c:v>3709909644</c:v>
                </c:pt>
                <c:pt idx="5631">
                  <c:v>3710160092</c:v>
                </c:pt>
                <c:pt idx="5632">
                  <c:v>3710410617</c:v>
                </c:pt>
                <c:pt idx="5633">
                  <c:v>3710660755</c:v>
                </c:pt>
                <c:pt idx="5634">
                  <c:v>3710911351</c:v>
                </c:pt>
                <c:pt idx="5635">
                  <c:v>3711162127</c:v>
                </c:pt>
                <c:pt idx="5636">
                  <c:v>3711180195</c:v>
                </c:pt>
                <c:pt idx="5637">
                  <c:v>3711430360</c:v>
                </c:pt>
                <c:pt idx="5638">
                  <c:v>3711680733</c:v>
                </c:pt>
                <c:pt idx="5639">
                  <c:v>3711930935</c:v>
                </c:pt>
                <c:pt idx="5640">
                  <c:v>3712181080</c:v>
                </c:pt>
                <c:pt idx="5641">
                  <c:v>3712431444</c:v>
                </c:pt>
                <c:pt idx="5642">
                  <c:v>3712681864</c:v>
                </c:pt>
                <c:pt idx="5643">
                  <c:v>3712932340</c:v>
                </c:pt>
                <c:pt idx="5644">
                  <c:v>3713183361</c:v>
                </c:pt>
                <c:pt idx="5645">
                  <c:v>3713201402</c:v>
                </c:pt>
                <c:pt idx="5646">
                  <c:v>3713451816</c:v>
                </c:pt>
                <c:pt idx="5647">
                  <c:v>3713702078</c:v>
                </c:pt>
                <c:pt idx="5648">
                  <c:v>3713952744</c:v>
                </c:pt>
                <c:pt idx="5649">
                  <c:v>3714203117</c:v>
                </c:pt>
                <c:pt idx="5650">
                  <c:v>3714453663</c:v>
                </c:pt>
                <c:pt idx="5651">
                  <c:v>3714704154</c:v>
                </c:pt>
                <c:pt idx="5652">
                  <c:v>3714954285</c:v>
                </c:pt>
                <c:pt idx="5653">
                  <c:v>3715204427</c:v>
                </c:pt>
                <c:pt idx="5654">
                  <c:v>3715222532</c:v>
                </c:pt>
                <c:pt idx="5655">
                  <c:v>3715473130</c:v>
                </c:pt>
                <c:pt idx="5656">
                  <c:v>3715723407</c:v>
                </c:pt>
                <c:pt idx="5657">
                  <c:v>3715974170</c:v>
                </c:pt>
                <c:pt idx="5658">
                  <c:v>3716224373</c:v>
                </c:pt>
                <c:pt idx="5659">
                  <c:v>3716474577</c:v>
                </c:pt>
                <c:pt idx="5660">
                  <c:v>3716725116</c:v>
                </c:pt>
                <c:pt idx="5661">
                  <c:v>3716975498</c:v>
                </c:pt>
                <c:pt idx="5662">
                  <c:v>3717225653</c:v>
                </c:pt>
                <c:pt idx="5663">
                  <c:v>3717243716</c:v>
                </c:pt>
                <c:pt idx="5664">
                  <c:v>3717493837</c:v>
                </c:pt>
                <c:pt idx="5665">
                  <c:v>3717744378</c:v>
                </c:pt>
                <c:pt idx="5666">
                  <c:v>3717994859</c:v>
                </c:pt>
                <c:pt idx="5667">
                  <c:v>3718245402</c:v>
                </c:pt>
                <c:pt idx="5668">
                  <c:v>3718496189</c:v>
                </c:pt>
                <c:pt idx="5669">
                  <c:v>3718746922</c:v>
                </c:pt>
                <c:pt idx="5670">
                  <c:v>3718997223</c:v>
                </c:pt>
                <c:pt idx="5671">
                  <c:v>3719247347</c:v>
                </c:pt>
                <c:pt idx="5672">
                  <c:v>3719265317</c:v>
                </c:pt>
                <c:pt idx="5673">
                  <c:v>3719515653</c:v>
                </c:pt>
                <c:pt idx="5674">
                  <c:v>3719766424</c:v>
                </c:pt>
                <c:pt idx="5675">
                  <c:v>3720017421</c:v>
                </c:pt>
                <c:pt idx="5676">
                  <c:v>3720267669</c:v>
                </c:pt>
                <c:pt idx="5677">
                  <c:v>3720518032</c:v>
                </c:pt>
                <c:pt idx="5678">
                  <c:v>3720768905</c:v>
                </c:pt>
                <c:pt idx="5679">
                  <c:v>3721019253</c:v>
                </c:pt>
                <c:pt idx="5680">
                  <c:v>3721269405</c:v>
                </c:pt>
                <c:pt idx="5681">
                  <c:v>3721287416</c:v>
                </c:pt>
                <c:pt idx="5682">
                  <c:v>3721538118</c:v>
                </c:pt>
                <c:pt idx="5683">
                  <c:v>3721788630</c:v>
                </c:pt>
                <c:pt idx="5684">
                  <c:v>3722040342</c:v>
                </c:pt>
                <c:pt idx="5685">
                  <c:v>3722290845</c:v>
                </c:pt>
                <c:pt idx="5686">
                  <c:v>3722541408</c:v>
                </c:pt>
                <c:pt idx="5687">
                  <c:v>3722791550</c:v>
                </c:pt>
                <c:pt idx="5688">
                  <c:v>3723041719</c:v>
                </c:pt>
                <c:pt idx="5689">
                  <c:v>3723291853</c:v>
                </c:pt>
                <c:pt idx="5690">
                  <c:v>3723309921</c:v>
                </c:pt>
                <c:pt idx="5691">
                  <c:v>3723560334</c:v>
                </c:pt>
                <c:pt idx="5692">
                  <c:v>3723810448</c:v>
                </c:pt>
                <c:pt idx="5693">
                  <c:v>3724061035</c:v>
                </c:pt>
                <c:pt idx="5694">
                  <c:v>3724311688</c:v>
                </c:pt>
                <c:pt idx="5695">
                  <c:v>3724562063</c:v>
                </c:pt>
                <c:pt idx="5696">
                  <c:v>3724812201</c:v>
                </c:pt>
                <c:pt idx="5697">
                  <c:v>3725062294</c:v>
                </c:pt>
                <c:pt idx="5698">
                  <c:v>3725312891</c:v>
                </c:pt>
                <c:pt idx="5699">
                  <c:v>3725330954</c:v>
                </c:pt>
                <c:pt idx="5700">
                  <c:v>3725581840</c:v>
                </c:pt>
                <c:pt idx="5701">
                  <c:v>3725832330</c:v>
                </c:pt>
                <c:pt idx="5702">
                  <c:v>3726083250</c:v>
                </c:pt>
                <c:pt idx="5703">
                  <c:v>3726333376</c:v>
                </c:pt>
                <c:pt idx="5704">
                  <c:v>3726583850</c:v>
                </c:pt>
                <c:pt idx="5705">
                  <c:v>3726833988</c:v>
                </c:pt>
                <c:pt idx="5706">
                  <c:v>3727084569</c:v>
                </c:pt>
                <c:pt idx="5707">
                  <c:v>3727334665</c:v>
                </c:pt>
                <c:pt idx="5708">
                  <c:v>3727352774</c:v>
                </c:pt>
                <c:pt idx="5709">
                  <c:v>3727603225</c:v>
                </c:pt>
                <c:pt idx="5710">
                  <c:v>3727853415</c:v>
                </c:pt>
                <c:pt idx="5711">
                  <c:v>3728103629</c:v>
                </c:pt>
                <c:pt idx="5712">
                  <c:v>3728354114</c:v>
                </c:pt>
                <c:pt idx="5713">
                  <c:v>3728604319</c:v>
                </c:pt>
                <c:pt idx="5714">
                  <c:v>3728855250</c:v>
                </c:pt>
                <c:pt idx="5715">
                  <c:v>3729105376</c:v>
                </c:pt>
                <c:pt idx="5716">
                  <c:v>3729355948</c:v>
                </c:pt>
                <c:pt idx="5717">
                  <c:v>3729374053</c:v>
                </c:pt>
                <c:pt idx="5718">
                  <c:v>3729624272</c:v>
                </c:pt>
                <c:pt idx="5719">
                  <c:v>3729874955</c:v>
                </c:pt>
                <c:pt idx="5720">
                  <c:v>3730125318</c:v>
                </c:pt>
                <c:pt idx="5721">
                  <c:v>3730375836</c:v>
                </c:pt>
                <c:pt idx="5722">
                  <c:v>3730626389</c:v>
                </c:pt>
                <c:pt idx="5723">
                  <c:v>3730877063</c:v>
                </c:pt>
                <c:pt idx="5724">
                  <c:v>3731127196</c:v>
                </c:pt>
                <c:pt idx="5725">
                  <c:v>3731377392</c:v>
                </c:pt>
                <c:pt idx="5726">
                  <c:v>3731395584</c:v>
                </c:pt>
                <c:pt idx="5727">
                  <c:v>3731646176</c:v>
                </c:pt>
                <c:pt idx="5728">
                  <c:v>3731896876</c:v>
                </c:pt>
                <c:pt idx="5729">
                  <c:v>3732148087</c:v>
                </c:pt>
                <c:pt idx="5730">
                  <c:v>3732398234</c:v>
                </c:pt>
                <c:pt idx="5731">
                  <c:v>3732648576</c:v>
                </c:pt>
                <c:pt idx="5732">
                  <c:v>3732899380</c:v>
                </c:pt>
                <c:pt idx="5733">
                  <c:v>3733149503</c:v>
                </c:pt>
                <c:pt idx="5734">
                  <c:v>3733400014</c:v>
                </c:pt>
                <c:pt idx="5735">
                  <c:v>3733418176</c:v>
                </c:pt>
                <c:pt idx="5736">
                  <c:v>3733668319</c:v>
                </c:pt>
                <c:pt idx="5737">
                  <c:v>3733918479</c:v>
                </c:pt>
                <c:pt idx="5738">
                  <c:v>3734168863</c:v>
                </c:pt>
                <c:pt idx="5739">
                  <c:v>3734419325</c:v>
                </c:pt>
                <c:pt idx="5740">
                  <c:v>3734669474</c:v>
                </c:pt>
                <c:pt idx="5741">
                  <c:v>3734919601</c:v>
                </c:pt>
                <c:pt idx="5742">
                  <c:v>3735169737</c:v>
                </c:pt>
                <c:pt idx="5743">
                  <c:v>3735419893</c:v>
                </c:pt>
                <c:pt idx="5744">
                  <c:v>3735438133</c:v>
                </c:pt>
                <c:pt idx="5745">
                  <c:v>3735688314</c:v>
                </c:pt>
                <c:pt idx="5746">
                  <c:v>3735938474</c:v>
                </c:pt>
                <c:pt idx="5747">
                  <c:v>3736188566</c:v>
                </c:pt>
                <c:pt idx="5748">
                  <c:v>3736438663</c:v>
                </c:pt>
                <c:pt idx="5749">
                  <c:v>3736688769</c:v>
                </c:pt>
                <c:pt idx="5750">
                  <c:v>3736939327</c:v>
                </c:pt>
                <c:pt idx="5751">
                  <c:v>3737189808</c:v>
                </c:pt>
                <c:pt idx="5752">
                  <c:v>3737440301</c:v>
                </c:pt>
                <c:pt idx="5753">
                  <c:v>3737458301</c:v>
                </c:pt>
                <c:pt idx="5754">
                  <c:v>3737708887</c:v>
                </c:pt>
                <c:pt idx="5755">
                  <c:v>3737959544</c:v>
                </c:pt>
                <c:pt idx="5756">
                  <c:v>3738209719</c:v>
                </c:pt>
                <c:pt idx="5757">
                  <c:v>3738459837</c:v>
                </c:pt>
                <c:pt idx="5758">
                  <c:v>3738709989</c:v>
                </c:pt>
                <c:pt idx="5759">
                  <c:v>3738960218</c:v>
                </c:pt>
                <c:pt idx="5760">
                  <c:v>3739210538</c:v>
                </c:pt>
                <c:pt idx="5761">
                  <c:v>3739461084</c:v>
                </c:pt>
                <c:pt idx="5762">
                  <c:v>3739479146</c:v>
                </c:pt>
                <c:pt idx="5763">
                  <c:v>3739729278</c:v>
                </c:pt>
                <c:pt idx="5764">
                  <c:v>3739979716</c:v>
                </c:pt>
                <c:pt idx="5765">
                  <c:v>3740229842</c:v>
                </c:pt>
                <c:pt idx="5766">
                  <c:v>3740480265</c:v>
                </c:pt>
                <c:pt idx="5767">
                  <c:v>3740730432</c:v>
                </c:pt>
                <c:pt idx="5768">
                  <c:v>3740980960</c:v>
                </c:pt>
                <c:pt idx="5769">
                  <c:v>3741231099</c:v>
                </c:pt>
                <c:pt idx="5770">
                  <c:v>3741481520</c:v>
                </c:pt>
                <c:pt idx="5771">
                  <c:v>3741499593</c:v>
                </c:pt>
                <c:pt idx="5772">
                  <c:v>3741750142</c:v>
                </c:pt>
                <c:pt idx="5773">
                  <c:v>3742000912</c:v>
                </c:pt>
                <c:pt idx="5774">
                  <c:v>3742251235</c:v>
                </c:pt>
                <c:pt idx="5775">
                  <c:v>3742501676</c:v>
                </c:pt>
                <c:pt idx="5776">
                  <c:v>3742752181</c:v>
                </c:pt>
                <c:pt idx="5777">
                  <c:v>3743002570</c:v>
                </c:pt>
                <c:pt idx="5778">
                  <c:v>3743252683</c:v>
                </c:pt>
                <c:pt idx="5779">
                  <c:v>3743503329</c:v>
                </c:pt>
                <c:pt idx="5780">
                  <c:v>3743521405</c:v>
                </c:pt>
                <c:pt idx="5781">
                  <c:v>3743771527</c:v>
                </c:pt>
                <c:pt idx="5782">
                  <c:v>3744021665</c:v>
                </c:pt>
                <c:pt idx="5783">
                  <c:v>3744272268</c:v>
                </c:pt>
                <c:pt idx="5784">
                  <c:v>3744522438</c:v>
                </c:pt>
                <c:pt idx="5785">
                  <c:v>3744773325</c:v>
                </c:pt>
                <c:pt idx="5786">
                  <c:v>3745023461</c:v>
                </c:pt>
                <c:pt idx="5787">
                  <c:v>3745273605</c:v>
                </c:pt>
                <c:pt idx="5788">
                  <c:v>3745523782</c:v>
                </c:pt>
                <c:pt idx="5789">
                  <c:v>3745541858</c:v>
                </c:pt>
                <c:pt idx="5790">
                  <c:v>3745792249</c:v>
                </c:pt>
                <c:pt idx="5791">
                  <c:v>3746042380</c:v>
                </c:pt>
                <c:pt idx="5792">
                  <c:v>3746292556</c:v>
                </c:pt>
                <c:pt idx="5793">
                  <c:v>3746542795</c:v>
                </c:pt>
                <c:pt idx="5794">
                  <c:v>3746792928</c:v>
                </c:pt>
                <c:pt idx="5795">
                  <c:v>3747043193</c:v>
                </c:pt>
                <c:pt idx="5796">
                  <c:v>3747293373</c:v>
                </c:pt>
                <c:pt idx="5797">
                  <c:v>3747543930</c:v>
                </c:pt>
                <c:pt idx="5798">
                  <c:v>3747562086</c:v>
                </c:pt>
                <c:pt idx="5799">
                  <c:v>3747813089</c:v>
                </c:pt>
                <c:pt idx="5800">
                  <c:v>3748063259</c:v>
                </c:pt>
                <c:pt idx="5801">
                  <c:v>3748313822</c:v>
                </c:pt>
                <c:pt idx="5802">
                  <c:v>3748564206</c:v>
                </c:pt>
                <c:pt idx="5803">
                  <c:v>3748815051</c:v>
                </c:pt>
                <c:pt idx="5804">
                  <c:v>3749065651</c:v>
                </c:pt>
                <c:pt idx="5805">
                  <c:v>3749315796</c:v>
                </c:pt>
                <c:pt idx="5806">
                  <c:v>3749566261</c:v>
                </c:pt>
                <c:pt idx="5807">
                  <c:v>3749584357</c:v>
                </c:pt>
                <c:pt idx="5808">
                  <c:v>3749834485</c:v>
                </c:pt>
                <c:pt idx="5809">
                  <c:v>3750085222</c:v>
                </c:pt>
                <c:pt idx="5810">
                  <c:v>3750335625</c:v>
                </c:pt>
                <c:pt idx="5811">
                  <c:v>3750585811</c:v>
                </c:pt>
                <c:pt idx="5812">
                  <c:v>3750835938</c:v>
                </c:pt>
                <c:pt idx="5813">
                  <c:v>3751086471</c:v>
                </c:pt>
                <c:pt idx="5814">
                  <c:v>3751336648</c:v>
                </c:pt>
                <c:pt idx="5815">
                  <c:v>3751586900</c:v>
                </c:pt>
                <c:pt idx="5816">
                  <c:v>3751605652</c:v>
                </c:pt>
                <c:pt idx="5817">
                  <c:v>3751856249</c:v>
                </c:pt>
                <c:pt idx="5818">
                  <c:v>3752106422</c:v>
                </c:pt>
                <c:pt idx="5819">
                  <c:v>3752356555</c:v>
                </c:pt>
                <c:pt idx="5820">
                  <c:v>3752606693</c:v>
                </c:pt>
                <c:pt idx="5821">
                  <c:v>3752856832</c:v>
                </c:pt>
                <c:pt idx="5822">
                  <c:v>3753107313</c:v>
                </c:pt>
                <c:pt idx="5823">
                  <c:v>3753357450</c:v>
                </c:pt>
                <c:pt idx="5824">
                  <c:v>3753608113</c:v>
                </c:pt>
                <c:pt idx="5825">
                  <c:v>3753626269</c:v>
                </c:pt>
                <c:pt idx="5826">
                  <c:v>3753877168</c:v>
                </c:pt>
                <c:pt idx="5827">
                  <c:v>3754127307</c:v>
                </c:pt>
                <c:pt idx="5828">
                  <c:v>3754377931</c:v>
                </c:pt>
                <c:pt idx="5829">
                  <c:v>3754628883</c:v>
                </c:pt>
                <c:pt idx="5830">
                  <c:v>3754879431</c:v>
                </c:pt>
                <c:pt idx="5831">
                  <c:v>3755129770</c:v>
                </c:pt>
                <c:pt idx="5832">
                  <c:v>3755379914</c:v>
                </c:pt>
                <c:pt idx="5833">
                  <c:v>3755630069</c:v>
                </c:pt>
                <c:pt idx="5834">
                  <c:v>3755648126</c:v>
                </c:pt>
                <c:pt idx="5835">
                  <c:v>3755898561</c:v>
                </c:pt>
                <c:pt idx="5836">
                  <c:v>3756148803</c:v>
                </c:pt>
                <c:pt idx="5837">
                  <c:v>3756399109</c:v>
                </c:pt>
                <c:pt idx="5838">
                  <c:v>3756649223</c:v>
                </c:pt>
                <c:pt idx="5839">
                  <c:v>3756899409</c:v>
                </c:pt>
                <c:pt idx="5840">
                  <c:v>3757149550</c:v>
                </c:pt>
                <c:pt idx="5841">
                  <c:v>3757399896</c:v>
                </c:pt>
                <c:pt idx="5842">
                  <c:v>3757650306</c:v>
                </c:pt>
                <c:pt idx="5843">
                  <c:v>3757668446</c:v>
                </c:pt>
                <c:pt idx="5844">
                  <c:v>3757919263</c:v>
                </c:pt>
                <c:pt idx="5845">
                  <c:v>3758169398</c:v>
                </c:pt>
                <c:pt idx="5846">
                  <c:v>3758419914</c:v>
                </c:pt>
                <c:pt idx="5847">
                  <c:v>3758670099</c:v>
                </c:pt>
                <c:pt idx="5848">
                  <c:v>3758920730</c:v>
                </c:pt>
                <c:pt idx="5849">
                  <c:v>3759171150</c:v>
                </c:pt>
                <c:pt idx="5850">
                  <c:v>3759421376</c:v>
                </c:pt>
                <c:pt idx="5851">
                  <c:v>3759671536</c:v>
                </c:pt>
                <c:pt idx="5852">
                  <c:v>3759689677</c:v>
                </c:pt>
                <c:pt idx="5853">
                  <c:v>3759940212</c:v>
                </c:pt>
                <c:pt idx="5854">
                  <c:v>3760190821</c:v>
                </c:pt>
                <c:pt idx="5855">
                  <c:v>3760441373</c:v>
                </c:pt>
                <c:pt idx="5856">
                  <c:v>3760691579</c:v>
                </c:pt>
                <c:pt idx="5857">
                  <c:v>3760941746</c:v>
                </c:pt>
                <c:pt idx="5858">
                  <c:v>3761192174</c:v>
                </c:pt>
                <c:pt idx="5859">
                  <c:v>3761442303</c:v>
                </c:pt>
                <c:pt idx="5860">
                  <c:v>3761692486</c:v>
                </c:pt>
                <c:pt idx="5861">
                  <c:v>3761710597</c:v>
                </c:pt>
                <c:pt idx="5862">
                  <c:v>3761961102</c:v>
                </c:pt>
                <c:pt idx="5863">
                  <c:v>3762211511</c:v>
                </c:pt>
                <c:pt idx="5864">
                  <c:v>3762461661</c:v>
                </c:pt>
                <c:pt idx="5865">
                  <c:v>3762712391</c:v>
                </c:pt>
                <c:pt idx="5866">
                  <c:v>3762963104</c:v>
                </c:pt>
                <c:pt idx="5867">
                  <c:v>3763213238</c:v>
                </c:pt>
                <c:pt idx="5868">
                  <c:v>3763463391</c:v>
                </c:pt>
                <c:pt idx="5869">
                  <c:v>3763713719</c:v>
                </c:pt>
                <c:pt idx="5870">
                  <c:v>3763731942</c:v>
                </c:pt>
                <c:pt idx="5871">
                  <c:v>3763982109</c:v>
                </c:pt>
                <c:pt idx="5872">
                  <c:v>3764232262</c:v>
                </c:pt>
                <c:pt idx="5873">
                  <c:v>3764482466</c:v>
                </c:pt>
                <c:pt idx="5874">
                  <c:v>3764732606</c:v>
                </c:pt>
                <c:pt idx="5875">
                  <c:v>3764983239</c:v>
                </c:pt>
                <c:pt idx="5876">
                  <c:v>3765233640</c:v>
                </c:pt>
                <c:pt idx="5877">
                  <c:v>3765484232</c:v>
                </c:pt>
                <c:pt idx="5878">
                  <c:v>3765734817</c:v>
                </c:pt>
                <c:pt idx="5879">
                  <c:v>3765752973</c:v>
                </c:pt>
                <c:pt idx="5880">
                  <c:v>3766003659</c:v>
                </c:pt>
                <c:pt idx="5881">
                  <c:v>3766253986</c:v>
                </c:pt>
                <c:pt idx="5882">
                  <c:v>3766506039</c:v>
                </c:pt>
                <c:pt idx="5883">
                  <c:v>3766756162</c:v>
                </c:pt>
                <c:pt idx="5884">
                  <c:v>3767006300</c:v>
                </c:pt>
                <c:pt idx="5885">
                  <c:v>3767256442</c:v>
                </c:pt>
                <c:pt idx="5886">
                  <c:v>3767507141</c:v>
                </c:pt>
                <c:pt idx="5887">
                  <c:v>3767757279</c:v>
                </c:pt>
                <c:pt idx="5888">
                  <c:v>3767775402</c:v>
                </c:pt>
                <c:pt idx="5889">
                  <c:v>3768026031</c:v>
                </c:pt>
                <c:pt idx="5890">
                  <c:v>3768276652</c:v>
                </c:pt>
                <c:pt idx="5891">
                  <c:v>3768526807</c:v>
                </c:pt>
                <c:pt idx="5892">
                  <c:v>3768777322</c:v>
                </c:pt>
                <c:pt idx="5893">
                  <c:v>3769027887</c:v>
                </c:pt>
                <c:pt idx="5894">
                  <c:v>3769278294</c:v>
                </c:pt>
                <c:pt idx="5895">
                  <c:v>3769528842</c:v>
                </c:pt>
                <c:pt idx="5896">
                  <c:v>3769779684</c:v>
                </c:pt>
                <c:pt idx="5897">
                  <c:v>3769797684</c:v>
                </c:pt>
                <c:pt idx="5898">
                  <c:v>3770048632</c:v>
                </c:pt>
                <c:pt idx="5899">
                  <c:v>3770299043</c:v>
                </c:pt>
                <c:pt idx="5900">
                  <c:v>3770549198</c:v>
                </c:pt>
                <c:pt idx="5901">
                  <c:v>3770799711</c:v>
                </c:pt>
                <c:pt idx="5902">
                  <c:v>3771049986</c:v>
                </c:pt>
                <c:pt idx="5903">
                  <c:v>3771300289</c:v>
                </c:pt>
                <c:pt idx="5904">
                  <c:v>3771550753</c:v>
                </c:pt>
                <c:pt idx="5905">
                  <c:v>3771800887</c:v>
                </c:pt>
                <c:pt idx="5906">
                  <c:v>3771819234</c:v>
                </c:pt>
                <c:pt idx="5907">
                  <c:v>3772069543</c:v>
                </c:pt>
                <c:pt idx="5908">
                  <c:v>3772320086</c:v>
                </c:pt>
                <c:pt idx="5909">
                  <c:v>3772570225</c:v>
                </c:pt>
                <c:pt idx="5910">
                  <c:v>3772820379</c:v>
                </c:pt>
                <c:pt idx="5911">
                  <c:v>3773070826</c:v>
                </c:pt>
                <c:pt idx="5912">
                  <c:v>3773321209</c:v>
                </c:pt>
                <c:pt idx="5913">
                  <c:v>3773571373</c:v>
                </c:pt>
                <c:pt idx="5914">
                  <c:v>3773821853</c:v>
                </c:pt>
                <c:pt idx="5915">
                  <c:v>3773840017</c:v>
                </c:pt>
                <c:pt idx="5916">
                  <c:v>3774090144</c:v>
                </c:pt>
                <c:pt idx="5917">
                  <c:v>3774340235</c:v>
                </c:pt>
                <c:pt idx="5918">
                  <c:v>3774590381</c:v>
                </c:pt>
                <c:pt idx="5919">
                  <c:v>3774840832</c:v>
                </c:pt>
                <c:pt idx="5920">
                  <c:v>3775091584</c:v>
                </c:pt>
                <c:pt idx="5921">
                  <c:v>3775341776</c:v>
                </c:pt>
                <c:pt idx="5922">
                  <c:v>3775592145</c:v>
                </c:pt>
                <c:pt idx="5923">
                  <c:v>3775842685</c:v>
                </c:pt>
                <c:pt idx="5924">
                  <c:v>3775860665</c:v>
                </c:pt>
                <c:pt idx="5925">
                  <c:v>3776111155</c:v>
                </c:pt>
                <c:pt idx="5926">
                  <c:v>3776361659</c:v>
                </c:pt>
                <c:pt idx="5927">
                  <c:v>3776611788</c:v>
                </c:pt>
                <c:pt idx="5928">
                  <c:v>3776861942</c:v>
                </c:pt>
                <c:pt idx="5929">
                  <c:v>3777112333</c:v>
                </c:pt>
                <c:pt idx="5930">
                  <c:v>3777362543</c:v>
                </c:pt>
                <c:pt idx="5931">
                  <c:v>3777612715</c:v>
                </c:pt>
                <c:pt idx="5932">
                  <c:v>3777862866</c:v>
                </c:pt>
                <c:pt idx="5933">
                  <c:v>3777881321</c:v>
                </c:pt>
                <c:pt idx="5934">
                  <c:v>3778131487</c:v>
                </c:pt>
                <c:pt idx="5935">
                  <c:v>3778381600</c:v>
                </c:pt>
                <c:pt idx="5936">
                  <c:v>3778631968</c:v>
                </c:pt>
                <c:pt idx="5937">
                  <c:v>3778882171</c:v>
                </c:pt>
                <c:pt idx="5938">
                  <c:v>3779132818</c:v>
                </c:pt>
                <c:pt idx="5939">
                  <c:v>3779382957</c:v>
                </c:pt>
                <c:pt idx="5940">
                  <c:v>3779633515</c:v>
                </c:pt>
                <c:pt idx="5941">
                  <c:v>3779883684</c:v>
                </c:pt>
                <c:pt idx="5942">
                  <c:v>3779902187</c:v>
                </c:pt>
                <c:pt idx="5943">
                  <c:v>3780152863</c:v>
                </c:pt>
                <c:pt idx="5944">
                  <c:v>3780403089</c:v>
                </c:pt>
                <c:pt idx="5945">
                  <c:v>3780653517</c:v>
                </c:pt>
                <c:pt idx="5946">
                  <c:v>3780904261</c:v>
                </c:pt>
                <c:pt idx="5947">
                  <c:v>3781155063</c:v>
                </c:pt>
                <c:pt idx="5948">
                  <c:v>3781405228</c:v>
                </c:pt>
                <c:pt idx="5949">
                  <c:v>3781656119</c:v>
                </c:pt>
                <c:pt idx="5950">
                  <c:v>3781907086</c:v>
                </c:pt>
                <c:pt idx="5951">
                  <c:v>3781925334</c:v>
                </c:pt>
                <c:pt idx="5952">
                  <c:v>3782175942</c:v>
                </c:pt>
                <c:pt idx="5953">
                  <c:v>3782426137</c:v>
                </c:pt>
                <c:pt idx="5954">
                  <c:v>3782676624</c:v>
                </c:pt>
                <c:pt idx="5955">
                  <c:v>3782927127</c:v>
                </c:pt>
                <c:pt idx="5956">
                  <c:v>3783177448</c:v>
                </c:pt>
                <c:pt idx="5957">
                  <c:v>3783428014</c:v>
                </c:pt>
                <c:pt idx="5958">
                  <c:v>3783678157</c:v>
                </c:pt>
                <c:pt idx="5959">
                  <c:v>3783929114</c:v>
                </c:pt>
                <c:pt idx="5960">
                  <c:v>3783947231</c:v>
                </c:pt>
                <c:pt idx="5961">
                  <c:v>3784197732</c:v>
                </c:pt>
                <c:pt idx="5962">
                  <c:v>3784448057</c:v>
                </c:pt>
                <c:pt idx="5963">
                  <c:v>3784699050</c:v>
                </c:pt>
                <c:pt idx="5964">
                  <c:v>3784949214</c:v>
                </c:pt>
                <c:pt idx="5965">
                  <c:v>3785199788</c:v>
                </c:pt>
                <c:pt idx="5966">
                  <c:v>3785450057</c:v>
                </c:pt>
                <c:pt idx="5967">
                  <c:v>3785700206</c:v>
                </c:pt>
                <c:pt idx="5968">
                  <c:v>3785950369</c:v>
                </c:pt>
                <c:pt idx="5969">
                  <c:v>3785968672</c:v>
                </c:pt>
                <c:pt idx="5970">
                  <c:v>3786218973</c:v>
                </c:pt>
                <c:pt idx="5971">
                  <c:v>3786469079</c:v>
                </c:pt>
                <c:pt idx="5972">
                  <c:v>3786719231</c:v>
                </c:pt>
                <c:pt idx="5973">
                  <c:v>3786969634</c:v>
                </c:pt>
                <c:pt idx="5974">
                  <c:v>3787219794</c:v>
                </c:pt>
                <c:pt idx="5975">
                  <c:v>3787470195</c:v>
                </c:pt>
                <c:pt idx="5976">
                  <c:v>3787720391</c:v>
                </c:pt>
                <c:pt idx="5977">
                  <c:v>3787970598</c:v>
                </c:pt>
                <c:pt idx="5978">
                  <c:v>3787988724</c:v>
                </c:pt>
                <c:pt idx="5979">
                  <c:v>3788238834</c:v>
                </c:pt>
                <c:pt idx="5980">
                  <c:v>3788488966</c:v>
                </c:pt>
                <c:pt idx="5981">
                  <c:v>3788739594</c:v>
                </c:pt>
                <c:pt idx="5982">
                  <c:v>3788989916</c:v>
                </c:pt>
                <c:pt idx="5983">
                  <c:v>3789240565</c:v>
                </c:pt>
                <c:pt idx="5984">
                  <c:v>3789490920</c:v>
                </c:pt>
                <c:pt idx="5985">
                  <c:v>3789741290</c:v>
                </c:pt>
                <c:pt idx="5986">
                  <c:v>3789991389</c:v>
                </c:pt>
                <c:pt idx="5987">
                  <c:v>3790009522</c:v>
                </c:pt>
                <c:pt idx="5988">
                  <c:v>3790260073</c:v>
                </c:pt>
                <c:pt idx="5989">
                  <c:v>3790510391</c:v>
                </c:pt>
                <c:pt idx="5990">
                  <c:v>3790760618</c:v>
                </c:pt>
                <c:pt idx="5991">
                  <c:v>3791011214</c:v>
                </c:pt>
                <c:pt idx="5992">
                  <c:v>3791261370</c:v>
                </c:pt>
                <c:pt idx="5993">
                  <c:v>3791511880</c:v>
                </c:pt>
                <c:pt idx="5994">
                  <c:v>3791762036</c:v>
                </c:pt>
                <c:pt idx="5995">
                  <c:v>3792012424</c:v>
                </c:pt>
                <c:pt idx="5996">
                  <c:v>3792030316</c:v>
                </c:pt>
                <c:pt idx="5997">
                  <c:v>3792280687</c:v>
                </c:pt>
                <c:pt idx="5998">
                  <c:v>3792531035</c:v>
                </c:pt>
                <c:pt idx="5999">
                  <c:v>3792781176</c:v>
                </c:pt>
                <c:pt idx="6000">
                  <c:v>3793031656</c:v>
                </c:pt>
                <c:pt idx="6001">
                  <c:v>3793282222</c:v>
                </c:pt>
                <c:pt idx="6002">
                  <c:v>3793532366</c:v>
                </c:pt>
                <c:pt idx="6003">
                  <c:v>3793782825</c:v>
                </c:pt>
                <c:pt idx="6004">
                  <c:v>3794033426</c:v>
                </c:pt>
                <c:pt idx="6005">
                  <c:v>3794051466</c:v>
                </c:pt>
                <c:pt idx="6006">
                  <c:v>3794302107</c:v>
                </c:pt>
                <c:pt idx="6007">
                  <c:v>3794552793</c:v>
                </c:pt>
                <c:pt idx="6008">
                  <c:v>3794803557</c:v>
                </c:pt>
                <c:pt idx="6009">
                  <c:v>3795053836</c:v>
                </c:pt>
                <c:pt idx="6010">
                  <c:v>3795304109</c:v>
                </c:pt>
                <c:pt idx="6011">
                  <c:v>3795554917</c:v>
                </c:pt>
                <c:pt idx="6012">
                  <c:v>3795805476</c:v>
                </c:pt>
                <c:pt idx="6013">
                  <c:v>3796056149</c:v>
                </c:pt>
                <c:pt idx="6014">
                  <c:v>3796074291</c:v>
                </c:pt>
                <c:pt idx="6015">
                  <c:v>3796325122</c:v>
                </c:pt>
                <c:pt idx="6016">
                  <c:v>3796575694</c:v>
                </c:pt>
                <c:pt idx="6017">
                  <c:v>3796826122</c:v>
                </c:pt>
                <c:pt idx="6018">
                  <c:v>3797076663</c:v>
                </c:pt>
                <c:pt idx="6019">
                  <c:v>3797327297</c:v>
                </c:pt>
                <c:pt idx="6020">
                  <c:v>3797577872</c:v>
                </c:pt>
                <c:pt idx="6021">
                  <c:v>3797828405</c:v>
                </c:pt>
                <c:pt idx="6022">
                  <c:v>3798078841</c:v>
                </c:pt>
                <c:pt idx="6023">
                  <c:v>3798096889</c:v>
                </c:pt>
                <c:pt idx="6024">
                  <c:v>3798347002</c:v>
                </c:pt>
                <c:pt idx="6025">
                  <c:v>3798597630</c:v>
                </c:pt>
                <c:pt idx="6026">
                  <c:v>3798848393</c:v>
                </c:pt>
                <c:pt idx="6027">
                  <c:v>3799099322</c:v>
                </c:pt>
                <c:pt idx="6028">
                  <c:v>3799349583</c:v>
                </c:pt>
                <c:pt idx="6029">
                  <c:v>3799599769</c:v>
                </c:pt>
                <c:pt idx="6030">
                  <c:v>3799849900</c:v>
                </c:pt>
                <c:pt idx="6031">
                  <c:v>3800100701</c:v>
                </c:pt>
                <c:pt idx="6032">
                  <c:v>3800118803</c:v>
                </c:pt>
                <c:pt idx="6033">
                  <c:v>3800369298</c:v>
                </c:pt>
                <c:pt idx="6034">
                  <c:v>3800619454</c:v>
                </c:pt>
                <c:pt idx="6035">
                  <c:v>3800869774</c:v>
                </c:pt>
                <c:pt idx="6036">
                  <c:v>3801120098</c:v>
                </c:pt>
                <c:pt idx="6037">
                  <c:v>3801370252</c:v>
                </c:pt>
                <c:pt idx="6038">
                  <c:v>3801620898</c:v>
                </c:pt>
                <c:pt idx="6039">
                  <c:v>3801871036</c:v>
                </c:pt>
                <c:pt idx="6040">
                  <c:v>3802121574</c:v>
                </c:pt>
                <c:pt idx="6041">
                  <c:v>3802139498</c:v>
                </c:pt>
                <c:pt idx="6042">
                  <c:v>3802389628</c:v>
                </c:pt>
                <c:pt idx="6043">
                  <c:v>3802640076</c:v>
                </c:pt>
                <c:pt idx="6044">
                  <c:v>3802890237</c:v>
                </c:pt>
                <c:pt idx="6045">
                  <c:v>3803140548</c:v>
                </c:pt>
                <c:pt idx="6046">
                  <c:v>3803390694</c:v>
                </c:pt>
                <c:pt idx="6047">
                  <c:v>3803641333</c:v>
                </c:pt>
                <c:pt idx="6048">
                  <c:v>3803891505</c:v>
                </c:pt>
                <c:pt idx="6049">
                  <c:v>3804141951</c:v>
                </c:pt>
                <c:pt idx="6050">
                  <c:v>3804160035</c:v>
                </c:pt>
                <c:pt idx="6051">
                  <c:v>3804410164</c:v>
                </c:pt>
                <c:pt idx="6052">
                  <c:v>3804660306</c:v>
                </c:pt>
                <c:pt idx="6053">
                  <c:v>3804910454</c:v>
                </c:pt>
                <c:pt idx="6054">
                  <c:v>3805160585</c:v>
                </c:pt>
                <c:pt idx="6055">
                  <c:v>3805410989</c:v>
                </c:pt>
                <c:pt idx="6056">
                  <c:v>3805661907</c:v>
                </c:pt>
                <c:pt idx="6057">
                  <c:v>3805912089</c:v>
                </c:pt>
                <c:pt idx="6058">
                  <c:v>3806162321</c:v>
                </c:pt>
                <c:pt idx="6059">
                  <c:v>3806180424</c:v>
                </c:pt>
                <c:pt idx="6060">
                  <c:v>3806430586</c:v>
                </c:pt>
                <c:pt idx="6061">
                  <c:v>3806681150</c:v>
                </c:pt>
                <c:pt idx="6062">
                  <c:v>3806931390</c:v>
                </c:pt>
                <c:pt idx="6063">
                  <c:v>3807181859</c:v>
                </c:pt>
                <c:pt idx="6064">
                  <c:v>3807432038</c:v>
                </c:pt>
                <c:pt idx="6065">
                  <c:v>3807682188</c:v>
                </c:pt>
                <c:pt idx="6066">
                  <c:v>3807933071</c:v>
                </c:pt>
                <c:pt idx="6067">
                  <c:v>3808183544</c:v>
                </c:pt>
                <c:pt idx="6068">
                  <c:v>3808201675</c:v>
                </c:pt>
                <c:pt idx="6069">
                  <c:v>3808451825</c:v>
                </c:pt>
                <c:pt idx="6070">
                  <c:v>3808701966</c:v>
                </c:pt>
                <c:pt idx="6071">
                  <c:v>3808952474</c:v>
                </c:pt>
                <c:pt idx="6072">
                  <c:v>3809202967</c:v>
                </c:pt>
                <c:pt idx="6073">
                  <c:v>3809453524</c:v>
                </c:pt>
                <c:pt idx="6074">
                  <c:v>3809704036</c:v>
                </c:pt>
                <c:pt idx="6075">
                  <c:v>3809954167</c:v>
                </c:pt>
                <c:pt idx="6076">
                  <c:v>3810204314</c:v>
                </c:pt>
                <c:pt idx="6077">
                  <c:v>3810222420</c:v>
                </c:pt>
                <c:pt idx="6078">
                  <c:v>3810472563</c:v>
                </c:pt>
                <c:pt idx="6079">
                  <c:v>3810722968</c:v>
                </c:pt>
                <c:pt idx="6080">
                  <c:v>3810973627</c:v>
                </c:pt>
                <c:pt idx="6081">
                  <c:v>3811224083</c:v>
                </c:pt>
                <c:pt idx="6082">
                  <c:v>3811474657</c:v>
                </c:pt>
                <c:pt idx="6083">
                  <c:v>3811724729</c:v>
                </c:pt>
                <c:pt idx="6084">
                  <c:v>3811975132</c:v>
                </c:pt>
                <c:pt idx="6085">
                  <c:v>3812225459</c:v>
                </c:pt>
                <c:pt idx="6086">
                  <c:v>3812243673</c:v>
                </c:pt>
                <c:pt idx="6087">
                  <c:v>3812493810</c:v>
                </c:pt>
                <c:pt idx="6088">
                  <c:v>3812744001</c:v>
                </c:pt>
                <c:pt idx="6089">
                  <c:v>3812994130</c:v>
                </c:pt>
                <c:pt idx="6090">
                  <c:v>3813244264</c:v>
                </c:pt>
                <c:pt idx="6091">
                  <c:v>3813494418</c:v>
                </c:pt>
                <c:pt idx="6092">
                  <c:v>3813744587</c:v>
                </c:pt>
                <c:pt idx="6093">
                  <c:v>3813994969</c:v>
                </c:pt>
                <c:pt idx="6094">
                  <c:v>3814245378</c:v>
                </c:pt>
                <c:pt idx="6095">
                  <c:v>3814263453</c:v>
                </c:pt>
                <c:pt idx="6096">
                  <c:v>3814513570</c:v>
                </c:pt>
                <c:pt idx="6097">
                  <c:v>3814763859</c:v>
                </c:pt>
                <c:pt idx="6098">
                  <c:v>3815014007</c:v>
                </c:pt>
                <c:pt idx="6099">
                  <c:v>3815264116</c:v>
                </c:pt>
                <c:pt idx="6100">
                  <c:v>3815514288</c:v>
                </c:pt>
                <c:pt idx="6101">
                  <c:v>3815764436</c:v>
                </c:pt>
                <c:pt idx="6102">
                  <c:v>3816014599</c:v>
                </c:pt>
                <c:pt idx="6103">
                  <c:v>3816264751</c:v>
                </c:pt>
                <c:pt idx="6104">
                  <c:v>3816282738</c:v>
                </c:pt>
                <c:pt idx="6105">
                  <c:v>3816532855</c:v>
                </c:pt>
                <c:pt idx="6106">
                  <c:v>3816782999</c:v>
                </c:pt>
                <c:pt idx="6107">
                  <c:v>3817033158</c:v>
                </c:pt>
                <c:pt idx="6108">
                  <c:v>3817283821</c:v>
                </c:pt>
                <c:pt idx="6109">
                  <c:v>3817533943</c:v>
                </c:pt>
                <c:pt idx="6110">
                  <c:v>3817784088</c:v>
                </c:pt>
                <c:pt idx="6111">
                  <c:v>3818034950</c:v>
                </c:pt>
                <c:pt idx="6112">
                  <c:v>3818285095</c:v>
                </c:pt>
                <c:pt idx="6113">
                  <c:v>3818303241</c:v>
                </c:pt>
                <c:pt idx="6114">
                  <c:v>3818553511</c:v>
                </c:pt>
                <c:pt idx="6115">
                  <c:v>3818803660</c:v>
                </c:pt>
                <c:pt idx="6116">
                  <c:v>3819053818</c:v>
                </c:pt>
                <c:pt idx="6117">
                  <c:v>3819304509</c:v>
                </c:pt>
                <c:pt idx="6118">
                  <c:v>3819554864</c:v>
                </c:pt>
                <c:pt idx="6119">
                  <c:v>3819805467</c:v>
                </c:pt>
                <c:pt idx="6120">
                  <c:v>3820056014</c:v>
                </c:pt>
                <c:pt idx="6121">
                  <c:v>3820306152</c:v>
                </c:pt>
                <c:pt idx="6122">
                  <c:v>3820324297</c:v>
                </c:pt>
                <c:pt idx="6123">
                  <c:v>3820574632</c:v>
                </c:pt>
                <c:pt idx="6124">
                  <c:v>3820825094</c:v>
                </c:pt>
                <c:pt idx="6125">
                  <c:v>3821075218</c:v>
                </c:pt>
                <c:pt idx="6126">
                  <c:v>3821325851</c:v>
                </c:pt>
                <c:pt idx="6127">
                  <c:v>3821576712</c:v>
                </c:pt>
                <c:pt idx="6128">
                  <c:v>3821827205</c:v>
                </c:pt>
                <c:pt idx="6129">
                  <c:v>3822077346</c:v>
                </c:pt>
                <c:pt idx="6130">
                  <c:v>3822327470</c:v>
                </c:pt>
                <c:pt idx="6131">
                  <c:v>3822345497</c:v>
                </c:pt>
                <c:pt idx="6132">
                  <c:v>3822595664</c:v>
                </c:pt>
                <c:pt idx="6133">
                  <c:v>3822845809</c:v>
                </c:pt>
                <c:pt idx="6134">
                  <c:v>3823096014</c:v>
                </c:pt>
                <c:pt idx="6135">
                  <c:v>3823346588</c:v>
                </c:pt>
                <c:pt idx="6136">
                  <c:v>3823596725</c:v>
                </c:pt>
                <c:pt idx="6137">
                  <c:v>3823846852</c:v>
                </c:pt>
                <c:pt idx="6138">
                  <c:v>3824097008</c:v>
                </c:pt>
                <c:pt idx="6139">
                  <c:v>3824347220</c:v>
                </c:pt>
                <c:pt idx="6140">
                  <c:v>3824365226</c:v>
                </c:pt>
                <c:pt idx="6141">
                  <c:v>3824615409</c:v>
                </c:pt>
                <c:pt idx="6142">
                  <c:v>3824866038</c:v>
                </c:pt>
                <c:pt idx="6143">
                  <c:v>3825116189</c:v>
                </c:pt>
                <c:pt idx="6144">
                  <c:v>3825366712</c:v>
                </c:pt>
                <c:pt idx="6145">
                  <c:v>3825616967</c:v>
                </c:pt>
                <c:pt idx="6146">
                  <c:v>3825867260</c:v>
                </c:pt>
                <c:pt idx="6147">
                  <c:v>3826117407</c:v>
                </c:pt>
                <c:pt idx="6148">
                  <c:v>3826368038</c:v>
                </c:pt>
                <c:pt idx="6149">
                  <c:v>3826386002</c:v>
                </c:pt>
                <c:pt idx="6150">
                  <c:v>3826636508</c:v>
                </c:pt>
                <c:pt idx="6151">
                  <c:v>3826886644</c:v>
                </c:pt>
                <c:pt idx="6152">
                  <c:v>3827136806</c:v>
                </c:pt>
                <c:pt idx="6153">
                  <c:v>3827387079</c:v>
                </c:pt>
                <c:pt idx="6154">
                  <c:v>3827637211</c:v>
                </c:pt>
                <c:pt idx="6155">
                  <c:v>3827887337</c:v>
                </c:pt>
                <c:pt idx="6156">
                  <c:v>3828137857</c:v>
                </c:pt>
                <c:pt idx="6157">
                  <c:v>3828388003</c:v>
                </c:pt>
                <c:pt idx="6158">
                  <c:v>3828405900</c:v>
                </c:pt>
                <c:pt idx="6159">
                  <c:v>3828656451</c:v>
                </c:pt>
                <c:pt idx="6160">
                  <c:v>3828906901</c:v>
                </c:pt>
                <c:pt idx="6161">
                  <c:v>3829157110</c:v>
                </c:pt>
                <c:pt idx="6162">
                  <c:v>3829407248</c:v>
                </c:pt>
                <c:pt idx="6163">
                  <c:v>3829657555</c:v>
                </c:pt>
                <c:pt idx="6164">
                  <c:v>3829907872</c:v>
                </c:pt>
                <c:pt idx="6165">
                  <c:v>3830158512</c:v>
                </c:pt>
                <c:pt idx="6166">
                  <c:v>3830408733</c:v>
                </c:pt>
                <c:pt idx="6167">
                  <c:v>3830426773</c:v>
                </c:pt>
                <c:pt idx="6168">
                  <c:v>3830676898</c:v>
                </c:pt>
                <c:pt idx="6169">
                  <c:v>3830927509</c:v>
                </c:pt>
                <c:pt idx="6170">
                  <c:v>3831177828</c:v>
                </c:pt>
                <c:pt idx="6171">
                  <c:v>3831428265</c:v>
                </c:pt>
                <c:pt idx="6172">
                  <c:v>3831678413</c:v>
                </c:pt>
                <c:pt idx="6173">
                  <c:v>3831928966</c:v>
                </c:pt>
                <c:pt idx="6174">
                  <c:v>3832179536</c:v>
                </c:pt>
                <c:pt idx="6175">
                  <c:v>3832429637</c:v>
                </c:pt>
                <c:pt idx="6176">
                  <c:v>3832447739</c:v>
                </c:pt>
                <c:pt idx="6177">
                  <c:v>3832698070</c:v>
                </c:pt>
                <c:pt idx="6178">
                  <c:v>3832948188</c:v>
                </c:pt>
                <c:pt idx="6179">
                  <c:v>3833198414</c:v>
                </c:pt>
                <c:pt idx="6180">
                  <c:v>3833448579</c:v>
                </c:pt>
                <c:pt idx="6181">
                  <c:v>3833698884</c:v>
                </c:pt>
                <c:pt idx="6182">
                  <c:v>3833949179</c:v>
                </c:pt>
                <c:pt idx="6183">
                  <c:v>3834200035</c:v>
                </c:pt>
                <c:pt idx="6184">
                  <c:v>3834450888</c:v>
                </c:pt>
                <c:pt idx="6185">
                  <c:v>3834468888</c:v>
                </c:pt>
                <c:pt idx="6186">
                  <c:v>3834719344</c:v>
                </c:pt>
                <c:pt idx="6187">
                  <c:v>3834969760</c:v>
                </c:pt>
                <c:pt idx="6188">
                  <c:v>3835220714</c:v>
                </c:pt>
                <c:pt idx="6189">
                  <c:v>3835470901</c:v>
                </c:pt>
                <c:pt idx="6190">
                  <c:v>3835721324</c:v>
                </c:pt>
                <c:pt idx="6191">
                  <c:v>3835971958</c:v>
                </c:pt>
                <c:pt idx="6192">
                  <c:v>3836222503</c:v>
                </c:pt>
                <c:pt idx="6193">
                  <c:v>3836474270</c:v>
                </c:pt>
                <c:pt idx="6194">
                  <c:v>3836492130</c:v>
                </c:pt>
                <c:pt idx="6195">
                  <c:v>3836743548</c:v>
                </c:pt>
                <c:pt idx="6196">
                  <c:v>3836994196</c:v>
                </c:pt>
                <c:pt idx="6197">
                  <c:v>3837244753</c:v>
                </c:pt>
                <c:pt idx="6198">
                  <c:v>3837495576</c:v>
                </c:pt>
                <c:pt idx="6199">
                  <c:v>3837745837</c:v>
                </c:pt>
                <c:pt idx="6200">
                  <c:v>3837996598</c:v>
                </c:pt>
                <c:pt idx="6201">
                  <c:v>3838247066</c:v>
                </c:pt>
                <c:pt idx="6202">
                  <c:v>3838497560</c:v>
                </c:pt>
                <c:pt idx="6203">
                  <c:v>3838515501</c:v>
                </c:pt>
                <c:pt idx="6204">
                  <c:v>3838765959</c:v>
                </c:pt>
                <c:pt idx="6205">
                  <c:v>3839016373</c:v>
                </c:pt>
                <c:pt idx="6206">
                  <c:v>3839266914</c:v>
                </c:pt>
                <c:pt idx="6207">
                  <c:v>3839517033</c:v>
                </c:pt>
                <c:pt idx="6208">
                  <c:v>3839767212</c:v>
                </c:pt>
                <c:pt idx="6209">
                  <c:v>3840017939</c:v>
                </c:pt>
                <c:pt idx="6210">
                  <c:v>3840268518</c:v>
                </c:pt>
                <c:pt idx="6211">
                  <c:v>3840519244</c:v>
                </c:pt>
                <c:pt idx="6212">
                  <c:v>3840537258</c:v>
                </c:pt>
                <c:pt idx="6213">
                  <c:v>3840787638</c:v>
                </c:pt>
                <c:pt idx="6214">
                  <c:v>3841037897</c:v>
                </c:pt>
                <c:pt idx="6215">
                  <c:v>3841288146</c:v>
                </c:pt>
                <c:pt idx="6216">
                  <c:v>3841538857</c:v>
                </c:pt>
                <c:pt idx="6217">
                  <c:v>3841789385</c:v>
                </c:pt>
                <c:pt idx="6218">
                  <c:v>3842039912</c:v>
                </c:pt>
                <c:pt idx="6219">
                  <c:v>3842290055</c:v>
                </c:pt>
                <c:pt idx="6220">
                  <c:v>3842540867</c:v>
                </c:pt>
                <c:pt idx="6221">
                  <c:v>3842559062</c:v>
                </c:pt>
                <c:pt idx="6222">
                  <c:v>3842809231</c:v>
                </c:pt>
                <c:pt idx="6223">
                  <c:v>3843059391</c:v>
                </c:pt>
                <c:pt idx="6224">
                  <c:v>3843310009</c:v>
                </c:pt>
                <c:pt idx="6225">
                  <c:v>3843560442</c:v>
                </c:pt>
                <c:pt idx="6226">
                  <c:v>3843810923</c:v>
                </c:pt>
                <c:pt idx="6227">
                  <c:v>3844061087</c:v>
                </c:pt>
                <c:pt idx="6228">
                  <c:v>3844311417</c:v>
                </c:pt>
                <c:pt idx="6229">
                  <c:v>3844561687</c:v>
                </c:pt>
                <c:pt idx="6230">
                  <c:v>3844579699</c:v>
                </c:pt>
                <c:pt idx="6231">
                  <c:v>3844830318</c:v>
                </c:pt>
                <c:pt idx="6232">
                  <c:v>3845080919</c:v>
                </c:pt>
                <c:pt idx="6233">
                  <c:v>3845331434</c:v>
                </c:pt>
                <c:pt idx="6234">
                  <c:v>3845581566</c:v>
                </c:pt>
                <c:pt idx="6235">
                  <c:v>3845832149</c:v>
                </c:pt>
                <c:pt idx="6236">
                  <c:v>3846082819</c:v>
                </c:pt>
                <c:pt idx="6237">
                  <c:v>3846332961</c:v>
                </c:pt>
                <c:pt idx="6238">
                  <c:v>3846583607</c:v>
                </c:pt>
                <c:pt idx="6239">
                  <c:v>3846601737</c:v>
                </c:pt>
                <c:pt idx="6240">
                  <c:v>3846852079</c:v>
                </c:pt>
                <c:pt idx="6241">
                  <c:v>3847102738</c:v>
                </c:pt>
                <c:pt idx="6242">
                  <c:v>3847353267</c:v>
                </c:pt>
                <c:pt idx="6243">
                  <c:v>3847603719</c:v>
                </c:pt>
                <c:pt idx="6244">
                  <c:v>3847854342</c:v>
                </c:pt>
                <c:pt idx="6245">
                  <c:v>3848104970</c:v>
                </c:pt>
                <c:pt idx="6246">
                  <c:v>3848355143</c:v>
                </c:pt>
                <c:pt idx="6247">
                  <c:v>3848605934</c:v>
                </c:pt>
                <c:pt idx="6248">
                  <c:v>3848623955</c:v>
                </c:pt>
                <c:pt idx="6249">
                  <c:v>3848874552</c:v>
                </c:pt>
                <c:pt idx="6250">
                  <c:v>3849124690</c:v>
                </c:pt>
                <c:pt idx="6251">
                  <c:v>3849374828</c:v>
                </c:pt>
                <c:pt idx="6252">
                  <c:v>3849624964</c:v>
                </c:pt>
                <c:pt idx="6253">
                  <c:v>3849875525</c:v>
                </c:pt>
                <c:pt idx="6254">
                  <c:v>3850126230</c:v>
                </c:pt>
                <c:pt idx="6255">
                  <c:v>3850376763</c:v>
                </c:pt>
                <c:pt idx="6256">
                  <c:v>3850626883</c:v>
                </c:pt>
                <c:pt idx="6257">
                  <c:v>3850645128</c:v>
                </c:pt>
                <c:pt idx="6258">
                  <c:v>3850895386</c:v>
                </c:pt>
                <c:pt idx="6259">
                  <c:v>3851146186</c:v>
                </c:pt>
                <c:pt idx="6260">
                  <c:v>3851396543</c:v>
                </c:pt>
                <c:pt idx="6261">
                  <c:v>3851646846</c:v>
                </c:pt>
                <c:pt idx="6262">
                  <c:v>3851897405</c:v>
                </c:pt>
                <c:pt idx="6263">
                  <c:v>3852147555</c:v>
                </c:pt>
                <c:pt idx="6264">
                  <c:v>3852397715</c:v>
                </c:pt>
                <c:pt idx="6265">
                  <c:v>3852647975</c:v>
                </c:pt>
                <c:pt idx="6266">
                  <c:v>3852665929</c:v>
                </c:pt>
                <c:pt idx="6267">
                  <c:v>3852916087</c:v>
                </c:pt>
                <c:pt idx="6268">
                  <c:v>3853166224</c:v>
                </c:pt>
                <c:pt idx="6269">
                  <c:v>3853416422</c:v>
                </c:pt>
                <c:pt idx="6270">
                  <c:v>3853667055</c:v>
                </c:pt>
                <c:pt idx="6271">
                  <c:v>3853917215</c:v>
                </c:pt>
                <c:pt idx="6272">
                  <c:v>3854167587</c:v>
                </c:pt>
                <c:pt idx="6273">
                  <c:v>3854417737</c:v>
                </c:pt>
                <c:pt idx="6274">
                  <c:v>3854667933</c:v>
                </c:pt>
                <c:pt idx="6275">
                  <c:v>3854686003</c:v>
                </c:pt>
                <c:pt idx="6276">
                  <c:v>3854936751</c:v>
                </c:pt>
                <c:pt idx="6277">
                  <c:v>3855187001</c:v>
                </c:pt>
                <c:pt idx="6278">
                  <c:v>3855437514</c:v>
                </c:pt>
                <c:pt idx="6279">
                  <c:v>3855687905</c:v>
                </c:pt>
                <c:pt idx="6280">
                  <c:v>3855938170</c:v>
                </c:pt>
                <c:pt idx="6281">
                  <c:v>3856188296</c:v>
                </c:pt>
                <c:pt idx="6282">
                  <c:v>3856438930</c:v>
                </c:pt>
                <c:pt idx="6283">
                  <c:v>3856689303</c:v>
                </c:pt>
                <c:pt idx="6284">
                  <c:v>3856707402</c:v>
                </c:pt>
                <c:pt idx="6285">
                  <c:v>3856957599</c:v>
                </c:pt>
                <c:pt idx="6286">
                  <c:v>3857207909</c:v>
                </c:pt>
                <c:pt idx="6287">
                  <c:v>3857458507</c:v>
                </c:pt>
                <c:pt idx="6288">
                  <c:v>3857708623</c:v>
                </c:pt>
                <c:pt idx="6289">
                  <c:v>3857959245</c:v>
                </c:pt>
                <c:pt idx="6290">
                  <c:v>3858209557</c:v>
                </c:pt>
                <c:pt idx="6291">
                  <c:v>3858459918</c:v>
                </c:pt>
                <c:pt idx="6292">
                  <c:v>3858710466</c:v>
                </c:pt>
                <c:pt idx="6293">
                  <c:v>3858728560</c:v>
                </c:pt>
                <c:pt idx="6294">
                  <c:v>3858978823</c:v>
                </c:pt>
                <c:pt idx="6295">
                  <c:v>3859229349</c:v>
                </c:pt>
                <c:pt idx="6296">
                  <c:v>3859480359</c:v>
                </c:pt>
                <c:pt idx="6297">
                  <c:v>3859731111</c:v>
                </c:pt>
                <c:pt idx="6298">
                  <c:v>3859981227</c:v>
                </c:pt>
                <c:pt idx="6299">
                  <c:v>3860231897</c:v>
                </c:pt>
                <c:pt idx="6300">
                  <c:v>3860482720</c:v>
                </c:pt>
                <c:pt idx="6301">
                  <c:v>3860733533</c:v>
                </c:pt>
                <c:pt idx="6302">
                  <c:v>3860751704</c:v>
                </c:pt>
                <c:pt idx="6303">
                  <c:v>3861002413</c:v>
                </c:pt>
                <c:pt idx="6304">
                  <c:v>3861252537</c:v>
                </c:pt>
                <c:pt idx="6305">
                  <c:v>3861503122</c:v>
                </c:pt>
                <c:pt idx="6306">
                  <c:v>3861753244</c:v>
                </c:pt>
                <c:pt idx="6307">
                  <c:v>3862003785</c:v>
                </c:pt>
                <c:pt idx="6308">
                  <c:v>3862254005</c:v>
                </c:pt>
                <c:pt idx="6309">
                  <c:v>3862504144</c:v>
                </c:pt>
                <c:pt idx="6310">
                  <c:v>3862754807</c:v>
                </c:pt>
                <c:pt idx="6311">
                  <c:v>3862772943</c:v>
                </c:pt>
                <c:pt idx="6312">
                  <c:v>3863023449</c:v>
                </c:pt>
                <c:pt idx="6313">
                  <c:v>3863274154</c:v>
                </c:pt>
                <c:pt idx="6314">
                  <c:v>3863524403</c:v>
                </c:pt>
                <c:pt idx="6315">
                  <c:v>3863775012</c:v>
                </c:pt>
                <c:pt idx="6316">
                  <c:v>3864025604</c:v>
                </c:pt>
                <c:pt idx="6317">
                  <c:v>3864275775</c:v>
                </c:pt>
                <c:pt idx="6318">
                  <c:v>3864525888</c:v>
                </c:pt>
                <c:pt idx="6319">
                  <c:v>3864776327</c:v>
                </c:pt>
                <c:pt idx="6320">
                  <c:v>3864794475</c:v>
                </c:pt>
                <c:pt idx="6321">
                  <c:v>3865044607</c:v>
                </c:pt>
                <c:pt idx="6322">
                  <c:v>3865294745</c:v>
                </c:pt>
                <c:pt idx="6323">
                  <c:v>3865545061</c:v>
                </c:pt>
                <c:pt idx="6324">
                  <c:v>3865795177</c:v>
                </c:pt>
                <c:pt idx="6325">
                  <c:v>3866045529</c:v>
                </c:pt>
                <c:pt idx="6326">
                  <c:v>3866295943</c:v>
                </c:pt>
                <c:pt idx="6327">
                  <c:v>3866546064</c:v>
                </c:pt>
                <c:pt idx="6328">
                  <c:v>3866796214</c:v>
                </c:pt>
                <c:pt idx="6329">
                  <c:v>3866814599</c:v>
                </c:pt>
                <c:pt idx="6330">
                  <c:v>3867064745</c:v>
                </c:pt>
                <c:pt idx="6331">
                  <c:v>3867314874</c:v>
                </c:pt>
                <c:pt idx="6332">
                  <c:v>3867565016</c:v>
                </c:pt>
                <c:pt idx="6333">
                  <c:v>3867815432</c:v>
                </c:pt>
                <c:pt idx="6334">
                  <c:v>3868065923</c:v>
                </c:pt>
                <c:pt idx="6335">
                  <c:v>3868316073</c:v>
                </c:pt>
                <c:pt idx="6336">
                  <c:v>3868566356</c:v>
                </c:pt>
                <c:pt idx="6337">
                  <c:v>3868816834</c:v>
                </c:pt>
                <c:pt idx="6338">
                  <c:v>3868834942</c:v>
                </c:pt>
                <c:pt idx="6339">
                  <c:v>3869085226</c:v>
                </c:pt>
                <c:pt idx="6340">
                  <c:v>3869335907</c:v>
                </c:pt>
                <c:pt idx="6341">
                  <c:v>3869586061</c:v>
                </c:pt>
                <c:pt idx="6342">
                  <c:v>3869836221</c:v>
                </c:pt>
                <c:pt idx="6343">
                  <c:v>3870086372</c:v>
                </c:pt>
                <c:pt idx="6344">
                  <c:v>3870336825</c:v>
                </c:pt>
                <c:pt idx="6345">
                  <c:v>3870587185</c:v>
                </c:pt>
                <c:pt idx="6346">
                  <c:v>3870837322</c:v>
                </c:pt>
                <c:pt idx="6347">
                  <c:v>3870855369</c:v>
                </c:pt>
                <c:pt idx="6348">
                  <c:v>3871105530</c:v>
                </c:pt>
                <c:pt idx="6349">
                  <c:v>3871355756</c:v>
                </c:pt>
                <c:pt idx="6350">
                  <c:v>3871605855</c:v>
                </c:pt>
                <c:pt idx="6351">
                  <c:v>3871856702</c:v>
                </c:pt>
                <c:pt idx="6352">
                  <c:v>3872106860</c:v>
                </c:pt>
                <c:pt idx="6353">
                  <c:v>3872357036</c:v>
                </c:pt>
                <c:pt idx="6354">
                  <c:v>3872607166</c:v>
                </c:pt>
                <c:pt idx="6355">
                  <c:v>3872857276</c:v>
                </c:pt>
                <c:pt idx="6356">
                  <c:v>3872875352</c:v>
                </c:pt>
                <c:pt idx="6357">
                  <c:v>3873125497</c:v>
                </c:pt>
                <c:pt idx="6358">
                  <c:v>3873376041</c:v>
                </c:pt>
                <c:pt idx="6359">
                  <c:v>3873626217</c:v>
                </c:pt>
                <c:pt idx="6360">
                  <c:v>3873876376</c:v>
                </c:pt>
                <c:pt idx="6361">
                  <c:v>3874126513</c:v>
                </c:pt>
                <c:pt idx="6362">
                  <c:v>3874376964</c:v>
                </c:pt>
                <c:pt idx="6363">
                  <c:v>3874627128</c:v>
                </c:pt>
                <c:pt idx="6364">
                  <c:v>3874877429</c:v>
                </c:pt>
                <c:pt idx="6365">
                  <c:v>3874895811</c:v>
                </c:pt>
                <c:pt idx="6366">
                  <c:v>3875146755</c:v>
                </c:pt>
                <c:pt idx="6367">
                  <c:v>3875397315</c:v>
                </c:pt>
                <c:pt idx="6368">
                  <c:v>3875647881</c:v>
                </c:pt>
                <c:pt idx="6369">
                  <c:v>3875898538</c:v>
                </c:pt>
                <c:pt idx="6370">
                  <c:v>3876148656</c:v>
                </c:pt>
                <c:pt idx="6371">
                  <c:v>3876399074</c:v>
                </c:pt>
                <c:pt idx="6372">
                  <c:v>3876649223</c:v>
                </c:pt>
                <c:pt idx="6373">
                  <c:v>3876899505</c:v>
                </c:pt>
                <c:pt idx="6374">
                  <c:v>3876917607</c:v>
                </c:pt>
                <c:pt idx="6375">
                  <c:v>3877167812</c:v>
                </c:pt>
                <c:pt idx="6376">
                  <c:v>3877418004</c:v>
                </c:pt>
                <c:pt idx="6377">
                  <c:v>3877668144</c:v>
                </c:pt>
                <c:pt idx="6378">
                  <c:v>3877918754</c:v>
                </c:pt>
                <c:pt idx="6379">
                  <c:v>3878168935</c:v>
                </c:pt>
                <c:pt idx="6380">
                  <c:v>3878419073</c:v>
                </c:pt>
                <c:pt idx="6381">
                  <c:v>3878669242</c:v>
                </c:pt>
                <c:pt idx="6382">
                  <c:v>3878919814</c:v>
                </c:pt>
                <c:pt idx="6383">
                  <c:v>3878938012</c:v>
                </c:pt>
                <c:pt idx="6384">
                  <c:v>3879188500</c:v>
                </c:pt>
                <c:pt idx="6385">
                  <c:v>3879438637</c:v>
                </c:pt>
                <c:pt idx="6386">
                  <c:v>3879688785</c:v>
                </c:pt>
                <c:pt idx="6387">
                  <c:v>3879938936</c:v>
                </c:pt>
                <c:pt idx="6388">
                  <c:v>3880189083</c:v>
                </c:pt>
                <c:pt idx="6389">
                  <c:v>3880439221</c:v>
                </c:pt>
                <c:pt idx="6390">
                  <c:v>3880689593</c:v>
                </c:pt>
                <c:pt idx="6391">
                  <c:v>3880939868</c:v>
                </c:pt>
                <c:pt idx="6392">
                  <c:v>3880958001</c:v>
                </c:pt>
                <c:pt idx="6393">
                  <c:v>3881208604</c:v>
                </c:pt>
                <c:pt idx="6394">
                  <c:v>3881459266</c:v>
                </c:pt>
                <c:pt idx="6395">
                  <c:v>3881709694</c:v>
                </c:pt>
                <c:pt idx="6396">
                  <c:v>3881959963</c:v>
                </c:pt>
                <c:pt idx="6397">
                  <c:v>3882210088</c:v>
                </c:pt>
                <c:pt idx="6398">
                  <c:v>3882460233</c:v>
                </c:pt>
                <c:pt idx="6399">
                  <c:v>3882710396</c:v>
                </c:pt>
                <c:pt idx="6400">
                  <c:v>3882960960</c:v>
                </c:pt>
                <c:pt idx="6401">
                  <c:v>3882979027</c:v>
                </c:pt>
                <c:pt idx="6402">
                  <c:v>3883229349</c:v>
                </c:pt>
                <c:pt idx="6403">
                  <c:v>3883479807</c:v>
                </c:pt>
                <c:pt idx="6404">
                  <c:v>3883730652</c:v>
                </c:pt>
                <c:pt idx="6405">
                  <c:v>3883980766</c:v>
                </c:pt>
                <c:pt idx="6406">
                  <c:v>3884231225</c:v>
                </c:pt>
                <c:pt idx="6407">
                  <c:v>3884481356</c:v>
                </c:pt>
                <c:pt idx="6408">
                  <c:v>3884731492</c:v>
                </c:pt>
                <c:pt idx="6409">
                  <c:v>3884982445</c:v>
                </c:pt>
                <c:pt idx="6410">
                  <c:v>3885000637</c:v>
                </c:pt>
                <c:pt idx="6411">
                  <c:v>3885251404</c:v>
                </c:pt>
                <c:pt idx="6412">
                  <c:v>3885501540</c:v>
                </c:pt>
                <c:pt idx="6413">
                  <c:v>3885751788</c:v>
                </c:pt>
                <c:pt idx="6414">
                  <c:v>3886002144</c:v>
                </c:pt>
                <c:pt idx="6415">
                  <c:v>3886252506</c:v>
                </c:pt>
                <c:pt idx="6416">
                  <c:v>3886503528</c:v>
                </c:pt>
                <c:pt idx="6417">
                  <c:v>3886754027</c:v>
                </c:pt>
                <c:pt idx="6418">
                  <c:v>3887004363</c:v>
                </c:pt>
                <c:pt idx="6419">
                  <c:v>3887022446</c:v>
                </c:pt>
                <c:pt idx="6420">
                  <c:v>3887272871</c:v>
                </c:pt>
                <c:pt idx="6421">
                  <c:v>3887523161</c:v>
                </c:pt>
                <c:pt idx="6422">
                  <c:v>3887773861</c:v>
                </c:pt>
                <c:pt idx="6423">
                  <c:v>3888024367</c:v>
                </c:pt>
                <c:pt idx="6424">
                  <c:v>3888274993</c:v>
                </c:pt>
                <c:pt idx="6425">
                  <c:v>3888525275</c:v>
                </c:pt>
                <c:pt idx="6426">
                  <c:v>3888775963</c:v>
                </c:pt>
                <c:pt idx="6427">
                  <c:v>3889026246</c:v>
                </c:pt>
                <c:pt idx="6428">
                  <c:v>3889045887</c:v>
                </c:pt>
                <c:pt idx="6429">
                  <c:v>3889296335</c:v>
                </c:pt>
                <c:pt idx="6430">
                  <c:v>3889547148</c:v>
                </c:pt>
                <c:pt idx="6431">
                  <c:v>3889801151</c:v>
                </c:pt>
                <c:pt idx="6432">
                  <c:v>3890056131</c:v>
                </c:pt>
                <c:pt idx="6433">
                  <c:v>3890310754</c:v>
                </c:pt>
                <c:pt idx="6434">
                  <c:v>3890561251</c:v>
                </c:pt>
                <c:pt idx="6435">
                  <c:v>3890811973</c:v>
                </c:pt>
                <c:pt idx="6436">
                  <c:v>3891062522</c:v>
                </c:pt>
                <c:pt idx="6437">
                  <c:v>3891080473</c:v>
                </c:pt>
                <c:pt idx="6438">
                  <c:v>3891330843</c:v>
                </c:pt>
                <c:pt idx="6439">
                  <c:v>3891581747</c:v>
                </c:pt>
                <c:pt idx="6440">
                  <c:v>3891832537</c:v>
                </c:pt>
                <c:pt idx="6441">
                  <c:v>3892084373</c:v>
                </c:pt>
                <c:pt idx="6442">
                  <c:v>3892341276</c:v>
                </c:pt>
                <c:pt idx="6443">
                  <c:v>3892591546</c:v>
                </c:pt>
                <c:pt idx="6444">
                  <c:v>3892842357</c:v>
                </c:pt>
                <c:pt idx="6445">
                  <c:v>3893092714</c:v>
                </c:pt>
                <c:pt idx="6446">
                  <c:v>3893113915</c:v>
                </c:pt>
                <c:pt idx="6447">
                  <c:v>3893364040</c:v>
                </c:pt>
                <c:pt idx="6448">
                  <c:v>3893614550</c:v>
                </c:pt>
                <c:pt idx="6449">
                  <c:v>3893864807</c:v>
                </c:pt>
                <c:pt idx="6450">
                  <c:v>3894115162</c:v>
                </c:pt>
                <c:pt idx="6451">
                  <c:v>3894365450</c:v>
                </c:pt>
                <c:pt idx="6452">
                  <c:v>3894615779</c:v>
                </c:pt>
                <c:pt idx="6453">
                  <c:v>3894866412</c:v>
                </c:pt>
                <c:pt idx="6454">
                  <c:v>3895117058</c:v>
                </c:pt>
                <c:pt idx="6455">
                  <c:v>3895135129</c:v>
                </c:pt>
                <c:pt idx="6456">
                  <c:v>3895385727</c:v>
                </c:pt>
                <c:pt idx="6457">
                  <c:v>3895636598</c:v>
                </c:pt>
                <c:pt idx="6458">
                  <c:v>3895887059</c:v>
                </c:pt>
                <c:pt idx="6459">
                  <c:v>3896138105</c:v>
                </c:pt>
                <c:pt idx="6460">
                  <c:v>3896388690</c:v>
                </c:pt>
                <c:pt idx="6461">
                  <c:v>3896639517</c:v>
                </c:pt>
                <c:pt idx="6462">
                  <c:v>3896890086</c:v>
                </c:pt>
                <c:pt idx="6463">
                  <c:v>3897140531</c:v>
                </c:pt>
                <c:pt idx="6464">
                  <c:v>3897159511</c:v>
                </c:pt>
                <c:pt idx="6465">
                  <c:v>3897410282</c:v>
                </c:pt>
                <c:pt idx="6466">
                  <c:v>3897660773</c:v>
                </c:pt>
                <c:pt idx="6467">
                  <c:v>3897911519</c:v>
                </c:pt>
                <c:pt idx="6468">
                  <c:v>3898162063</c:v>
                </c:pt>
                <c:pt idx="6469">
                  <c:v>3898412848</c:v>
                </c:pt>
                <c:pt idx="6470">
                  <c:v>3898668095</c:v>
                </c:pt>
                <c:pt idx="6471">
                  <c:v>3898918320</c:v>
                </c:pt>
                <c:pt idx="6472">
                  <c:v>3899168924</c:v>
                </c:pt>
                <c:pt idx="6474">
                  <c:v>3899669496</c:v>
                </c:pt>
                <c:pt idx="6475">
                  <c:v>3899689084</c:v>
                </c:pt>
                <c:pt idx="6476">
                  <c:v>3899940123</c:v>
                </c:pt>
                <c:pt idx="6477">
                  <c:v>3900190349</c:v>
                </c:pt>
                <c:pt idx="6478">
                  <c:v>3900440846</c:v>
                </c:pt>
                <c:pt idx="6479">
                  <c:v>3900691341</c:v>
                </c:pt>
                <c:pt idx="6480">
                  <c:v>3900941702</c:v>
                </c:pt>
                <c:pt idx="6481">
                  <c:v>3901192070</c:v>
                </c:pt>
                <c:pt idx="6482">
                  <c:v>3901442665</c:v>
                </c:pt>
                <c:pt idx="6483">
                  <c:v>3901693759</c:v>
                </c:pt>
                <c:pt idx="6484">
                  <c:v>3901712015</c:v>
                </c:pt>
                <c:pt idx="6485">
                  <c:v>3901962600</c:v>
                </c:pt>
                <c:pt idx="6486">
                  <c:v>3902213145</c:v>
                </c:pt>
                <c:pt idx="6487">
                  <c:v>3902463507</c:v>
                </c:pt>
                <c:pt idx="6488">
                  <c:v>3902713952</c:v>
                </c:pt>
                <c:pt idx="6489">
                  <c:v>3902964395</c:v>
                </c:pt>
                <c:pt idx="6490">
                  <c:v>3903214971</c:v>
                </c:pt>
                <c:pt idx="6491">
                  <c:v>3903465118</c:v>
                </c:pt>
                <c:pt idx="6492">
                  <c:v>3903715686</c:v>
                </c:pt>
                <c:pt idx="6493">
                  <c:v>3903733780</c:v>
                </c:pt>
                <c:pt idx="6494">
                  <c:v>3903984522</c:v>
                </c:pt>
                <c:pt idx="6495">
                  <c:v>3904234990</c:v>
                </c:pt>
                <c:pt idx="6496">
                  <c:v>3904485354</c:v>
                </c:pt>
                <c:pt idx="6497">
                  <c:v>3904735779</c:v>
                </c:pt>
                <c:pt idx="6498">
                  <c:v>3904986195</c:v>
                </c:pt>
                <c:pt idx="6499">
                  <c:v>3905236869</c:v>
                </c:pt>
                <c:pt idx="6500">
                  <c:v>3905487130</c:v>
                </c:pt>
                <c:pt idx="6501">
                  <c:v>3905737264</c:v>
                </c:pt>
                <c:pt idx="6502">
                  <c:v>3905755363</c:v>
                </c:pt>
                <c:pt idx="6503">
                  <c:v>3906005490</c:v>
                </c:pt>
                <c:pt idx="6504">
                  <c:v>3906255816</c:v>
                </c:pt>
                <c:pt idx="6505">
                  <c:v>3906506695</c:v>
                </c:pt>
                <c:pt idx="6506">
                  <c:v>3906757356</c:v>
                </c:pt>
                <c:pt idx="6507">
                  <c:v>3907007484</c:v>
                </c:pt>
                <c:pt idx="6508">
                  <c:v>3907258146</c:v>
                </c:pt>
                <c:pt idx="6509">
                  <c:v>3907509175</c:v>
                </c:pt>
                <c:pt idx="6510">
                  <c:v>3907759997</c:v>
                </c:pt>
                <c:pt idx="6511">
                  <c:v>3907778141</c:v>
                </c:pt>
                <c:pt idx="6512">
                  <c:v>3908028255</c:v>
                </c:pt>
                <c:pt idx="6513">
                  <c:v>3908278845</c:v>
                </c:pt>
                <c:pt idx="6514">
                  <c:v>3908529216</c:v>
                </c:pt>
                <c:pt idx="6515">
                  <c:v>3908779337</c:v>
                </c:pt>
                <c:pt idx="6516">
                  <c:v>3909029656</c:v>
                </c:pt>
                <c:pt idx="6517">
                  <c:v>3909279845</c:v>
                </c:pt>
                <c:pt idx="6518">
                  <c:v>3909529964</c:v>
                </c:pt>
                <c:pt idx="6519">
                  <c:v>3909780588</c:v>
                </c:pt>
                <c:pt idx="6520">
                  <c:v>3909798761</c:v>
                </c:pt>
                <c:pt idx="6521">
                  <c:v>3910048931</c:v>
                </c:pt>
                <c:pt idx="6522">
                  <c:v>3910299409</c:v>
                </c:pt>
                <c:pt idx="6523">
                  <c:v>3910550200</c:v>
                </c:pt>
                <c:pt idx="6524">
                  <c:v>3910800365</c:v>
                </c:pt>
                <c:pt idx="6525">
                  <c:v>3911050659</c:v>
                </c:pt>
                <c:pt idx="6526">
                  <c:v>3911300812</c:v>
                </c:pt>
                <c:pt idx="6527">
                  <c:v>3911551091</c:v>
                </c:pt>
                <c:pt idx="6528">
                  <c:v>3911801347</c:v>
                </c:pt>
                <c:pt idx="6529">
                  <c:v>3911819445</c:v>
                </c:pt>
                <c:pt idx="6530">
                  <c:v>3912070021</c:v>
                </c:pt>
                <c:pt idx="6531">
                  <c:v>3912320166</c:v>
                </c:pt>
                <c:pt idx="6532">
                  <c:v>3912570707</c:v>
                </c:pt>
                <c:pt idx="6533">
                  <c:v>3912820843</c:v>
                </c:pt>
                <c:pt idx="6534">
                  <c:v>3913071338</c:v>
                </c:pt>
                <c:pt idx="6535">
                  <c:v>3913321486</c:v>
                </c:pt>
                <c:pt idx="6536">
                  <c:v>3913571624</c:v>
                </c:pt>
                <c:pt idx="6537">
                  <c:v>3913821771</c:v>
                </c:pt>
                <c:pt idx="6538">
                  <c:v>3913840988</c:v>
                </c:pt>
                <c:pt idx="6539">
                  <c:v>3914091121</c:v>
                </c:pt>
                <c:pt idx="6540">
                  <c:v>3914341712</c:v>
                </c:pt>
                <c:pt idx="6541">
                  <c:v>3914592301</c:v>
                </c:pt>
                <c:pt idx="6542">
                  <c:v>3914842626</c:v>
                </c:pt>
                <c:pt idx="6543">
                  <c:v>3915092845</c:v>
                </c:pt>
                <c:pt idx="6544">
                  <c:v>3915342951</c:v>
                </c:pt>
                <c:pt idx="6545">
                  <c:v>3915593113</c:v>
                </c:pt>
                <c:pt idx="6546">
                  <c:v>3915843264</c:v>
                </c:pt>
                <c:pt idx="6547">
                  <c:v>3915861194</c:v>
                </c:pt>
                <c:pt idx="6548">
                  <c:v>3916111704</c:v>
                </c:pt>
                <c:pt idx="6549">
                  <c:v>3916361871</c:v>
                </c:pt>
                <c:pt idx="6550">
                  <c:v>3916612015</c:v>
                </c:pt>
                <c:pt idx="6551">
                  <c:v>3916862179</c:v>
                </c:pt>
                <c:pt idx="6552">
                  <c:v>3917112674</c:v>
                </c:pt>
                <c:pt idx="6553">
                  <c:v>3917362872</c:v>
                </c:pt>
                <c:pt idx="6554">
                  <c:v>3917613306</c:v>
                </c:pt>
                <c:pt idx="6555">
                  <c:v>3917863679</c:v>
                </c:pt>
                <c:pt idx="6556">
                  <c:v>3917881855</c:v>
                </c:pt>
                <c:pt idx="6557">
                  <c:v>3918132024</c:v>
                </c:pt>
                <c:pt idx="6558">
                  <c:v>3918382130</c:v>
                </c:pt>
                <c:pt idx="6559">
                  <c:v>3918632291</c:v>
                </c:pt>
                <c:pt idx="6560">
                  <c:v>3918882657</c:v>
                </c:pt>
                <c:pt idx="6561">
                  <c:v>3919132778</c:v>
                </c:pt>
                <c:pt idx="6562">
                  <c:v>3919383280</c:v>
                </c:pt>
                <c:pt idx="6563">
                  <c:v>3919633800</c:v>
                </c:pt>
                <c:pt idx="6564">
                  <c:v>3919884797</c:v>
                </c:pt>
                <c:pt idx="6565">
                  <c:v>3919902942</c:v>
                </c:pt>
                <c:pt idx="6566">
                  <c:v>3920153109</c:v>
                </c:pt>
                <c:pt idx="6567">
                  <c:v>3920403349</c:v>
                </c:pt>
                <c:pt idx="6568">
                  <c:v>3920653497</c:v>
                </c:pt>
                <c:pt idx="6569">
                  <c:v>3920904112</c:v>
                </c:pt>
                <c:pt idx="6570">
                  <c:v>3921154545</c:v>
                </c:pt>
                <c:pt idx="6571">
                  <c:v>3921404672</c:v>
                </c:pt>
                <c:pt idx="6572">
                  <c:v>3921654827</c:v>
                </c:pt>
                <c:pt idx="6573">
                  <c:v>3921905323</c:v>
                </c:pt>
                <c:pt idx="6574">
                  <c:v>3921923522</c:v>
                </c:pt>
                <c:pt idx="6575">
                  <c:v>3922173654</c:v>
                </c:pt>
                <c:pt idx="6576">
                  <c:v>3922423761</c:v>
                </c:pt>
                <c:pt idx="6577">
                  <c:v>3922674288</c:v>
                </c:pt>
                <c:pt idx="6578">
                  <c:v>3922924924</c:v>
                </c:pt>
                <c:pt idx="6579">
                  <c:v>3923175093</c:v>
                </c:pt>
                <c:pt idx="6580">
                  <c:v>3923425238</c:v>
                </c:pt>
                <c:pt idx="6581">
                  <c:v>3923675695</c:v>
                </c:pt>
                <c:pt idx="6582">
                  <c:v>3923926034</c:v>
                </c:pt>
                <c:pt idx="6583">
                  <c:v>3923944107</c:v>
                </c:pt>
                <c:pt idx="6584">
                  <c:v>3924194911</c:v>
                </c:pt>
                <c:pt idx="6585">
                  <c:v>3924445169</c:v>
                </c:pt>
                <c:pt idx="6586">
                  <c:v>3924695503</c:v>
                </c:pt>
                <c:pt idx="6587">
                  <c:v>3924945648</c:v>
                </c:pt>
                <c:pt idx="6588">
                  <c:v>3925195785</c:v>
                </c:pt>
                <c:pt idx="6589">
                  <c:v>3925446423</c:v>
                </c:pt>
                <c:pt idx="6590">
                  <c:v>3925696891</c:v>
                </c:pt>
                <c:pt idx="6591">
                  <c:v>3925947022</c:v>
                </c:pt>
                <c:pt idx="6592">
                  <c:v>3925965063</c:v>
                </c:pt>
                <c:pt idx="6593">
                  <c:v>3926215640</c:v>
                </c:pt>
                <c:pt idx="6594">
                  <c:v>3926466446</c:v>
                </c:pt>
                <c:pt idx="6595">
                  <c:v>3926716794</c:v>
                </c:pt>
                <c:pt idx="6596">
                  <c:v>3926967163</c:v>
                </c:pt>
                <c:pt idx="6597">
                  <c:v>3927217586</c:v>
                </c:pt>
                <c:pt idx="6598">
                  <c:v>3927467803</c:v>
                </c:pt>
                <c:pt idx="6599">
                  <c:v>3927718608</c:v>
                </c:pt>
                <c:pt idx="6600">
                  <c:v>3927969365</c:v>
                </c:pt>
                <c:pt idx="6601">
                  <c:v>3927987385</c:v>
                </c:pt>
                <c:pt idx="6602">
                  <c:v>3928237669</c:v>
                </c:pt>
                <c:pt idx="6603">
                  <c:v>3928488063</c:v>
                </c:pt>
                <c:pt idx="6604">
                  <c:v>3928738573</c:v>
                </c:pt>
                <c:pt idx="6605">
                  <c:v>3928988737</c:v>
                </c:pt>
                <c:pt idx="6606">
                  <c:v>3929239215</c:v>
                </c:pt>
                <c:pt idx="6607">
                  <c:v>3929489547</c:v>
                </c:pt>
                <c:pt idx="6608">
                  <c:v>3929740293</c:v>
                </c:pt>
                <c:pt idx="6609">
                  <c:v>3929990379</c:v>
                </c:pt>
                <c:pt idx="6610">
                  <c:v>3930008543</c:v>
                </c:pt>
                <c:pt idx="6611">
                  <c:v>3930259375</c:v>
                </c:pt>
                <c:pt idx="6612">
                  <c:v>3930509695</c:v>
                </c:pt>
                <c:pt idx="6613">
                  <c:v>3930760075</c:v>
                </c:pt>
                <c:pt idx="6614">
                  <c:v>3931010563</c:v>
                </c:pt>
                <c:pt idx="6615">
                  <c:v>3931261133</c:v>
                </c:pt>
                <c:pt idx="6616">
                  <c:v>3931511324</c:v>
                </c:pt>
                <c:pt idx="6617">
                  <c:v>3931761482</c:v>
                </c:pt>
                <c:pt idx="6618">
                  <c:v>3932011626</c:v>
                </c:pt>
                <c:pt idx="6619">
                  <c:v>3932029702</c:v>
                </c:pt>
                <c:pt idx="6620">
                  <c:v>3932279844</c:v>
                </c:pt>
                <c:pt idx="6621">
                  <c:v>3932529995</c:v>
                </c:pt>
                <c:pt idx="6622">
                  <c:v>3932780502</c:v>
                </c:pt>
                <c:pt idx="6623">
                  <c:v>3933030666</c:v>
                </c:pt>
                <c:pt idx="6624">
                  <c:v>3933280786</c:v>
                </c:pt>
                <c:pt idx="6625">
                  <c:v>3933531104</c:v>
                </c:pt>
                <c:pt idx="6626">
                  <c:v>3933781703</c:v>
                </c:pt>
                <c:pt idx="6627">
                  <c:v>3934031890</c:v>
                </c:pt>
                <c:pt idx="6628">
                  <c:v>3934050062</c:v>
                </c:pt>
                <c:pt idx="6629">
                  <c:v>3934300182</c:v>
                </c:pt>
                <c:pt idx="6630">
                  <c:v>3934550974</c:v>
                </c:pt>
                <c:pt idx="6631">
                  <c:v>3934801464</c:v>
                </c:pt>
                <c:pt idx="6632">
                  <c:v>3935051879</c:v>
                </c:pt>
                <c:pt idx="6633">
                  <c:v>3935302421</c:v>
                </c:pt>
                <c:pt idx="6634">
                  <c:v>3935552806</c:v>
                </c:pt>
                <c:pt idx="6635">
                  <c:v>3935802976</c:v>
                </c:pt>
                <c:pt idx="6636">
                  <c:v>3936053542</c:v>
                </c:pt>
                <c:pt idx="6637">
                  <c:v>3936071667</c:v>
                </c:pt>
                <c:pt idx="6638">
                  <c:v>3936321792</c:v>
                </c:pt>
                <c:pt idx="6639">
                  <c:v>3936572065</c:v>
                </c:pt>
                <c:pt idx="6640">
                  <c:v>3936822221</c:v>
                </c:pt>
                <c:pt idx="6641">
                  <c:v>3937072448</c:v>
                </c:pt>
                <c:pt idx="6642">
                  <c:v>3937323044</c:v>
                </c:pt>
                <c:pt idx="6643">
                  <c:v>3937573290</c:v>
                </c:pt>
                <c:pt idx="6644">
                  <c:v>3937823587</c:v>
                </c:pt>
                <c:pt idx="6645">
                  <c:v>3938074250</c:v>
                </c:pt>
                <c:pt idx="6646">
                  <c:v>3938092586</c:v>
                </c:pt>
                <c:pt idx="6647">
                  <c:v>3938342767</c:v>
                </c:pt>
                <c:pt idx="6648">
                  <c:v>3938592924</c:v>
                </c:pt>
                <c:pt idx="6649">
                  <c:v>3938843136</c:v>
                </c:pt>
                <c:pt idx="6650">
                  <c:v>3939093537</c:v>
                </c:pt>
                <c:pt idx="6651">
                  <c:v>3939343702</c:v>
                </c:pt>
                <c:pt idx="6652">
                  <c:v>3939594523</c:v>
                </c:pt>
                <c:pt idx="6653">
                  <c:v>3939844649</c:v>
                </c:pt>
                <c:pt idx="6654">
                  <c:v>3940094766</c:v>
                </c:pt>
                <c:pt idx="6655">
                  <c:v>3940112918</c:v>
                </c:pt>
                <c:pt idx="6656">
                  <c:v>3940363343</c:v>
                </c:pt>
                <c:pt idx="6657">
                  <c:v>3940613500</c:v>
                </c:pt>
                <c:pt idx="6658">
                  <c:v>3940863661</c:v>
                </c:pt>
                <c:pt idx="6659">
                  <c:v>3941114529</c:v>
                </c:pt>
                <c:pt idx="6660">
                  <c:v>3941364714</c:v>
                </c:pt>
                <c:pt idx="6661">
                  <c:v>3941614894</c:v>
                </c:pt>
                <c:pt idx="6662">
                  <c:v>3941865580</c:v>
                </c:pt>
                <c:pt idx="6663">
                  <c:v>3942115724</c:v>
                </c:pt>
                <c:pt idx="6664">
                  <c:v>3942133636</c:v>
                </c:pt>
                <c:pt idx="6665">
                  <c:v>3942383809</c:v>
                </c:pt>
                <c:pt idx="6666">
                  <c:v>3942634525</c:v>
                </c:pt>
                <c:pt idx="6667">
                  <c:v>3942884698</c:v>
                </c:pt>
                <c:pt idx="6668">
                  <c:v>3943135663</c:v>
                </c:pt>
                <c:pt idx="6669">
                  <c:v>3943385813</c:v>
                </c:pt>
                <c:pt idx="6670">
                  <c:v>3943636370</c:v>
                </c:pt>
                <c:pt idx="6671">
                  <c:v>3943886695</c:v>
                </c:pt>
                <c:pt idx="6672">
                  <c:v>3944136794</c:v>
                </c:pt>
                <c:pt idx="6673">
                  <c:v>3944154808</c:v>
                </c:pt>
                <c:pt idx="6674">
                  <c:v>3944405472</c:v>
                </c:pt>
                <c:pt idx="6675">
                  <c:v>3944655990</c:v>
                </c:pt>
                <c:pt idx="6676">
                  <c:v>3944906523</c:v>
                </c:pt>
                <c:pt idx="6677">
                  <c:v>3945158258</c:v>
                </c:pt>
                <c:pt idx="6678">
                  <c:v>3945408545</c:v>
                </c:pt>
                <c:pt idx="6679">
                  <c:v>3945659361</c:v>
                </c:pt>
                <c:pt idx="6680">
                  <c:v>3945909455</c:v>
                </c:pt>
                <c:pt idx="6681">
                  <c:v>3946159553</c:v>
                </c:pt>
                <c:pt idx="6682">
                  <c:v>3946177629</c:v>
                </c:pt>
                <c:pt idx="6683">
                  <c:v>3946428219</c:v>
                </c:pt>
                <c:pt idx="6684">
                  <c:v>3946678661</c:v>
                </c:pt>
                <c:pt idx="6685">
                  <c:v>3946929012</c:v>
                </c:pt>
                <c:pt idx="6686">
                  <c:v>3947179397</c:v>
                </c:pt>
                <c:pt idx="6687">
                  <c:v>3947429896</c:v>
                </c:pt>
                <c:pt idx="6688">
                  <c:v>3947680447</c:v>
                </c:pt>
                <c:pt idx="6689">
                  <c:v>3947930604</c:v>
                </c:pt>
                <c:pt idx="6690">
                  <c:v>3948180763</c:v>
                </c:pt>
                <c:pt idx="6691">
                  <c:v>3948198827</c:v>
                </c:pt>
                <c:pt idx="6692">
                  <c:v>3948449464</c:v>
                </c:pt>
                <c:pt idx="6693">
                  <c:v>3948699614</c:v>
                </c:pt>
                <c:pt idx="6694">
                  <c:v>3948950153</c:v>
                </c:pt>
                <c:pt idx="6695">
                  <c:v>3949200319</c:v>
                </c:pt>
                <c:pt idx="6696">
                  <c:v>3949450530</c:v>
                </c:pt>
                <c:pt idx="6697">
                  <c:v>3949700680</c:v>
                </c:pt>
                <c:pt idx="6698">
                  <c:v>3949950991</c:v>
                </c:pt>
                <c:pt idx="6699">
                  <c:v>3950201105</c:v>
                </c:pt>
                <c:pt idx="6700">
                  <c:v>3950219126</c:v>
                </c:pt>
                <c:pt idx="6701">
                  <c:v>3950469320</c:v>
                </c:pt>
                <c:pt idx="6702">
                  <c:v>3950719583</c:v>
                </c:pt>
                <c:pt idx="6703">
                  <c:v>3950969989</c:v>
                </c:pt>
                <c:pt idx="6704">
                  <c:v>3951220117</c:v>
                </c:pt>
                <c:pt idx="6705">
                  <c:v>3951470892</c:v>
                </c:pt>
                <c:pt idx="6706">
                  <c:v>3951721385</c:v>
                </c:pt>
                <c:pt idx="6707">
                  <c:v>3951971991</c:v>
                </c:pt>
                <c:pt idx="6708">
                  <c:v>3952222173</c:v>
                </c:pt>
                <c:pt idx="6709">
                  <c:v>3952240256</c:v>
                </c:pt>
                <c:pt idx="6710">
                  <c:v>3952490537</c:v>
                </c:pt>
                <c:pt idx="6711">
                  <c:v>3952740694</c:v>
                </c:pt>
                <c:pt idx="6712">
                  <c:v>3952990848</c:v>
                </c:pt>
                <c:pt idx="6713">
                  <c:v>3953241369</c:v>
                </c:pt>
                <c:pt idx="6714">
                  <c:v>3953491715</c:v>
                </c:pt>
                <c:pt idx="6715">
                  <c:v>3953742013</c:v>
                </c:pt>
                <c:pt idx="6716">
                  <c:v>3953992619</c:v>
                </c:pt>
                <c:pt idx="6717">
                  <c:v>3954242779</c:v>
                </c:pt>
                <c:pt idx="6718">
                  <c:v>3954260802</c:v>
                </c:pt>
                <c:pt idx="6719">
                  <c:v>3954510967</c:v>
                </c:pt>
                <c:pt idx="6720">
                  <c:v>3954761114</c:v>
                </c:pt>
                <c:pt idx="6721">
                  <c:v>3955011283</c:v>
                </c:pt>
                <c:pt idx="6722">
                  <c:v>3955261427</c:v>
                </c:pt>
                <c:pt idx="6723">
                  <c:v>3955511996</c:v>
                </c:pt>
                <c:pt idx="6724">
                  <c:v>3955762412</c:v>
                </c:pt>
                <c:pt idx="6725">
                  <c:v>3956012730</c:v>
                </c:pt>
                <c:pt idx="6726">
                  <c:v>3956262840</c:v>
                </c:pt>
                <c:pt idx="6727">
                  <c:v>3956280956</c:v>
                </c:pt>
                <c:pt idx="6728">
                  <c:v>3956531095</c:v>
                </c:pt>
                <c:pt idx="6729">
                  <c:v>3956781242</c:v>
                </c:pt>
                <c:pt idx="6730">
                  <c:v>3957031554</c:v>
                </c:pt>
                <c:pt idx="6731">
                  <c:v>3957281676</c:v>
                </c:pt>
                <c:pt idx="6732">
                  <c:v>3957531833</c:v>
                </c:pt>
                <c:pt idx="6733">
                  <c:v>3957782099</c:v>
                </c:pt>
                <c:pt idx="6734">
                  <c:v>3958032248</c:v>
                </c:pt>
                <c:pt idx="6735">
                  <c:v>3958282478</c:v>
                </c:pt>
                <c:pt idx="6736">
                  <c:v>3958300495</c:v>
                </c:pt>
                <c:pt idx="6737">
                  <c:v>3958550903</c:v>
                </c:pt>
                <c:pt idx="6738">
                  <c:v>3958801137</c:v>
                </c:pt>
                <c:pt idx="6739">
                  <c:v>3959051475</c:v>
                </c:pt>
                <c:pt idx="6740">
                  <c:v>3959301848</c:v>
                </c:pt>
                <c:pt idx="6741">
                  <c:v>3959552261</c:v>
                </c:pt>
                <c:pt idx="6742">
                  <c:v>3959803101</c:v>
                </c:pt>
                <c:pt idx="6743">
                  <c:v>3960053720</c:v>
                </c:pt>
                <c:pt idx="6744">
                  <c:v>3960304025</c:v>
                </c:pt>
                <c:pt idx="6745">
                  <c:v>3960322001</c:v>
                </c:pt>
                <c:pt idx="6746">
                  <c:v>3960572167</c:v>
                </c:pt>
                <c:pt idx="6747">
                  <c:v>3960822340</c:v>
                </c:pt>
                <c:pt idx="6748">
                  <c:v>3961072493</c:v>
                </c:pt>
                <c:pt idx="6749">
                  <c:v>3961323061</c:v>
                </c:pt>
                <c:pt idx="6750">
                  <c:v>3961573182</c:v>
                </c:pt>
                <c:pt idx="6751">
                  <c:v>3961823595</c:v>
                </c:pt>
                <c:pt idx="6752">
                  <c:v>3962074218</c:v>
                </c:pt>
                <c:pt idx="6753">
                  <c:v>3962325054</c:v>
                </c:pt>
                <c:pt idx="6754">
                  <c:v>3962343137</c:v>
                </c:pt>
                <c:pt idx="6755">
                  <c:v>3962593481</c:v>
                </c:pt>
                <c:pt idx="6756">
                  <c:v>3962843992</c:v>
                </c:pt>
                <c:pt idx="6757">
                  <c:v>3963094713</c:v>
                </c:pt>
                <c:pt idx="6758">
                  <c:v>3963345189</c:v>
                </c:pt>
                <c:pt idx="6759">
                  <c:v>3963595821</c:v>
                </c:pt>
                <c:pt idx="6760">
                  <c:v>3963846628</c:v>
                </c:pt>
                <c:pt idx="6761">
                  <c:v>3964097191</c:v>
                </c:pt>
                <c:pt idx="6762">
                  <c:v>3964347843</c:v>
                </c:pt>
                <c:pt idx="6763">
                  <c:v>3964365783</c:v>
                </c:pt>
                <c:pt idx="6764">
                  <c:v>3964616775</c:v>
                </c:pt>
                <c:pt idx="6765">
                  <c:v>3964867427</c:v>
                </c:pt>
                <c:pt idx="6766">
                  <c:v>3965118027</c:v>
                </c:pt>
                <c:pt idx="6767">
                  <c:v>3965368490</c:v>
                </c:pt>
                <c:pt idx="6768">
                  <c:v>3965618675</c:v>
                </c:pt>
                <c:pt idx="6769">
                  <c:v>3965868981</c:v>
                </c:pt>
                <c:pt idx="6770">
                  <c:v>3966119598</c:v>
                </c:pt>
                <c:pt idx="6771">
                  <c:v>3966369672</c:v>
                </c:pt>
                <c:pt idx="6772">
                  <c:v>3966387739</c:v>
                </c:pt>
                <c:pt idx="6773">
                  <c:v>3966639967</c:v>
                </c:pt>
                <c:pt idx="6774">
                  <c:v>3966890422</c:v>
                </c:pt>
                <c:pt idx="6775">
                  <c:v>3967140994</c:v>
                </c:pt>
                <c:pt idx="6776">
                  <c:v>3967395442</c:v>
                </c:pt>
                <c:pt idx="6777">
                  <c:v>3967646096</c:v>
                </c:pt>
                <c:pt idx="6778">
                  <c:v>3967896966</c:v>
                </c:pt>
                <c:pt idx="6779">
                  <c:v>3968151084</c:v>
                </c:pt>
                <c:pt idx="6780">
                  <c:v>3968403017</c:v>
                </c:pt>
                <c:pt idx="6781">
                  <c:v>3968421073</c:v>
                </c:pt>
                <c:pt idx="6782">
                  <c:v>3968672284</c:v>
                </c:pt>
                <c:pt idx="6783">
                  <c:v>3968923904</c:v>
                </c:pt>
                <c:pt idx="6784">
                  <c:v>3969174878</c:v>
                </c:pt>
                <c:pt idx="6785">
                  <c:v>3969425049</c:v>
                </c:pt>
                <c:pt idx="6786">
                  <c:v>3969675619</c:v>
                </c:pt>
                <c:pt idx="6787">
                  <c:v>3969926331</c:v>
                </c:pt>
                <c:pt idx="6788">
                  <c:v>3970176935</c:v>
                </c:pt>
                <c:pt idx="6789">
                  <c:v>3970427082</c:v>
                </c:pt>
                <c:pt idx="6790">
                  <c:v>3970445204</c:v>
                </c:pt>
                <c:pt idx="6791">
                  <c:v>3970695799</c:v>
                </c:pt>
                <c:pt idx="6792">
                  <c:v>3970946582</c:v>
                </c:pt>
                <c:pt idx="6793">
                  <c:v>3971197049</c:v>
                </c:pt>
                <c:pt idx="6794">
                  <c:v>3971447415</c:v>
                </c:pt>
                <c:pt idx="6795">
                  <c:v>3971697743</c:v>
                </c:pt>
                <c:pt idx="6796">
                  <c:v>3971951846</c:v>
                </c:pt>
                <c:pt idx="6797">
                  <c:v>3972203954</c:v>
                </c:pt>
                <c:pt idx="6798">
                  <c:v>3972455562</c:v>
                </c:pt>
                <c:pt idx="6799">
                  <c:v>3972473514</c:v>
                </c:pt>
                <c:pt idx="6800">
                  <c:v>3972724020</c:v>
                </c:pt>
                <c:pt idx="6801">
                  <c:v>3972974519</c:v>
                </c:pt>
                <c:pt idx="6802">
                  <c:v>3973224860</c:v>
                </c:pt>
                <c:pt idx="6803">
                  <c:v>3973475594</c:v>
                </c:pt>
                <c:pt idx="6804">
                  <c:v>3973725920</c:v>
                </c:pt>
                <c:pt idx="6805">
                  <c:v>3973976085</c:v>
                </c:pt>
                <c:pt idx="6806">
                  <c:v>3974226303</c:v>
                </c:pt>
                <c:pt idx="6807">
                  <c:v>3974476582</c:v>
                </c:pt>
                <c:pt idx="6808">
                  <c:v>3974494696</c:v>
                </c:pt>
                <c:pt idx="6809">
                  <c:v>3974744857</c:v>
                </c:pt>
                <c:pt idx="6810">
                  <c:v>3974995299</c:v>
                </c:pt>
                <c:pt idx="6811">
                  <c:v>3975246045</c:v>
                </c:pt>
                <c:pt idx="6812">
                  <c:v>3975496232</c:v>
                </c:pt>
                <c:pt idx="6813">
                  <c:v>3975746765</c:v>
                </c:pt>
                <c:pt idx="6814">
                  <c:v>3975997856</c:v>
                </c:pt>
                <c:pt idx="6815">
                  <c:v>3976248015</c:v>
                </c:pt>
                <c:pt idx="6816">
                  <c:v>3976498303</c:v>
                </c:pt>
                <c:pt idx="6817">
                  <c:v>3976516310</c:v>
                </c:pt>
                <c:pt idx="6818">
                  <c:v>3976767193</c:v>
                </c:pt>
                <c:pt idx="6819">
                  <c:v>3977018010</c:v>
                </c:pt>
                <c:pt idx="6820">
                  <c:v>3977268452</c:v>
                </c:pt>
                <c:pt idx="6821">
                  <c:v>3977519274</c:v>
                </c:pt>
                <c:pt idx="6822">
                  <c:v>3977769477</c:v>
                </c:pt>
                <c:pt idx="6823">
                  <c:v>3978020107</c:v>
                </c:pt>
                <c:pt idx="6824">
                  <c:v>3978270630</c:v>
                </c:pt>
                <c:pt idx="6825">
                  <c:v>3978521466</c:v>
                </c:pt>
                <c:pt idx="6826">
                  <c:v>3978539505</c:v>
                </c:pt>
                <c:pt idx="6827">
                  <c:v>3978789868</c:v>
                </c:pt>
                <c:pt idx="6828">
                  <c:v>3979039993</c:v>
                </c:pt>
                <c:pt idx="6829">
                  <c:v>3979290358</c:v>
                </c:pt>
                <c:pt idx="6830">
                  <c:v>3979540729</c:v>
                </c:pt>
                <c:pt idx="6831">
                  <c:v>3979790955</c:v>
                </c:pt>
                <c:pt idx="6832">
                  <c:v>3980041332</c:v>
                </c:pt>
                <c:pt idx="6833">
                  <c:v>3980291786</c:v>
                </c:pt>
                <c:pt idx="6834">
                  <c:v>3980542213</c:v>
                </c:pt>
                <c:pt idx="6835">
                  <c:v>3980560337</c:v>
                </c:pt>
                <c:pt idx="6836">
                  <c:v>3980810828</c:v>
                </c:pt>
                <c:pt idx="6837">
                  <c:v>3981061085</c:v>
                </c:pt>
                <c:pt idx="6838">
                  <c:v>3981311226</c:v>
                </c:pt>
                <c:pt idx="6839">
                  <c:v>3981562302</c:v>
                </c:pt>
                <c:pt idx="6840">
                  <c:v>3981813246</c:v>
                </c:pt>
                <c:pt idx="6841">
                  <c:v>3982063864</c:v>
                </c:pt>
                <c:pt idx="6842">
                  <c:v>3982320839</c:v>
                </c:pt>
                <c:pt idx="6843">
                  <c:v>3982571136</c:v>
                </c:pt>
                <c:pt idx="6844">
                  <c:v>3982590642</c:v>
                </c:pt>
                <c:pt idx="6845">
                  <c:v>3982844944</c:v>
                </c:pt>
                <c:pt idx="6846">
                  <c:v>3983095762</c:v>
                </c:pt>
                <c:pt idx="6847">
                  <c:v>3983346524</c:v>
                </c:pt>
                <c:pt idx="6848">
                  <c:v>3983597704</c:v>
                </c:pt>
                <c:pt idx="6849">
                  <c:v>3983848197</c:v>
                </c:pt>
                <c:pt idx="6850">
                  <c:v>3984098588</c:v>
                </c:pt>
                <c:pt idx="6851">
                  <c:v>3984348738</c:v>
                </c:pt>
                <c:pt idx="6852">
                  <c:v>3984599311</c:v>
                </c:pt>
                <c:pt idx="6853">
                  <c:v>3984617377</c:v>
                </c:pt>
                <c:pt idx="6854">
                  <c:v>3984867958</c:v>
                </c:pt>
                <c:pt idx="6855">
                  <c:v>3985118682</c:v>
                </c:pt>
                <c:pt idx="6856">
                  <c:v>3985369097</c:v>
                </c:pt>
                <c:pt idx="6857">
                  <c:v>3985619781</c:v>
                </c:pt>
                <c:pt idx="6858">
                  <c:v>3985870274</c:v>
                </c:pt>
                <c:pt idx="6859">
                  <c:v>3986121237</c:v>
                </c:pt>
                <c:pt idx="6860">
                  <c:v>3986372124</c:v>
                </c:pt>
                <c:pt idx="6861">
                  <c:v>3986622251</c:v>
                </c:pt>
                <c:pt idx="6862">
                  <c:v>3986640359</c:v>
                </c:pt>
                <c:pt idx="6863">
                  <c:v>3986890655</c:v>
                </c:pt>
                <c:pt idx="6864">
                  <c:v>3987141103</c:v>
                </c:pt>
                <c:pt idx="6865">
                  <c:v>3987391232</c:v>
                </c:pt>
                <c:pt idx="6866">
                  <c:v>3987641907</c:v>
                </c:pt>
                <c:pt idx="6867">
                  <c:v>3987892074</c:v>
                </c:pt>
                <c:pt idx="6868">
                  <c:v>3988142242</c:v>
                </c:pt>
                <c:pt idx="6869">
                  <c:v>3988392561</c:v>
                </c:pt>
                <c:pt idx="6870">
                  <c:v>3988643408</c:v>
                </c:pt>
                <c:pt idx="6871">
                  <c:v>3988661385</c:v>
                </c:pt>
                <c:pt idx="6872">
                  <c:v>3988911863</c:v>
                </c:pt>
                <c:pt idx="6873">
                  <c:v>3989162284</c:v>
                </c:pt>
                <c:pt idx="6874">
                  <c:v>3989412375</c:v>
                </c:pt>
                <c:pt idx="6875">
                  <c:v>3989662620</c:v>
                </c:pt>
                <c:pt idx="6876">
                  <c:v>3989912873</c:v>
                </c:pt>
                <c:pt idx="6877">
                  <c:v>3990163415</c:v>
                </c:pt>
                <c:pt idx="6878">
                  <c:v>3990413561</c:v>
                </c:pt>
                <c:pt idx="6879">
                  <c:v>3990663709</c:v>
                </c:pt>
                <c:pt idx="6880">
                  <c:v>3990681715</c:v>
                </c:pt>
                <c:pt idx="6881">
                  <c:v>3990931833</c:v>
                </c:pt>
                <c:pt idx="6882">
                  <c:v>3991182519</c:v>
                </c:pt>
                <c:pt idx="6883">
                  <c:v>3991433076</c:v>
                </c:pt>
                <c:pt idx="6884">
                  <c:v>3991683205</c:v>
                </c:pt>
                <c:pt idx="6885">
                  <c:v>3991933448</c:v>
                </c:pt>
                <c:pt idx="6886">
                  <c:v>3992184036</c:v>
                </c:pt>
                <c:pt idx="6887">
                  <c:v>3992434447</c:v>
                </c:pt>
                <c:pt idx="6888">
                  <c:v>3992684802</c:v>
                </c:pt>
                <c:pt idx="6889">
                  <c:v>3992702855</c:v>
                </c:pt>
                <c:pt idx="6890">
                  <c:v>3992953470</c:v>
                </c:pt>
                <c:pt idx="6891">
                  <c:v>3993203919</c:v>
                </c:pt>
                <c:pt idx="6892">
                  <c:v>3993454049</c:v>
                </c:pt>
                <c:pt idx="6893">
                  <c:v>3993704175</c:v>
                </c:pt>
                <c:pt idx="6894">
                  <c:v>3993954612</c:v>
                </c:pt>
                <c:pt idx="6895">
                  <c:v>3994205641</c:v>
                </c:pt>
                <c:pt idx="6896">
                  <c:v>3994455775</c:v>
                </c:pt>
                <c:pt idx="6897">
                  <c:v>3994706336</c:v>
                </c:pt>
                <c:pt idx="6898">
                  <c:v>3994724327</c:v>
                </c:pt>
                <c:pt idx="6899">
                  <c:v>3994974680</c:v>
                </c:pt>
                <c:pt idx="6900">
                  <c:v>3995225028</c:v>
                </c:pt>
                <c:pt idx="6901">
                  <c:v>3995475592</c:v>
                </c:pt>
                <c:pt idx="6902">
                  <c:v>3995725757</c:v>
                </c:pt>
                <c:pt idx="6903">
                  <c:v>3995975906</c:v>
                </c:pt>
                <c:pt idx="6904">
                  <c:v>3996226222</c:v>
                </c:pt>
                <c:pt idx="6905">
                  <c:v>3996476544</c:v>
                </c:pt>
                <c:pt idx="6906">
                  <c:v>3996727418</c:v>
                </c:pt>
                <c:pt idx="6907">
                  <c:v>3996745543</c:v>
                </c:pt>
                <c:pt idx="6908">
                  <c:v>3996995863</c:v>
                </c:pt>
                <c:pt idx="6909">
                  <c:v>3997246296</c:v>
                </c:pt>
                <c:pt idx="6910">
                  <c:v>3997496425</c:v>
                </c:pt>
                <c:pt idx="6911">
                  <c:v>3997747083</c:v>
                </c:pt>
                <c:pt idx="6912">
                  <c:v>3997997256</c:v>
                </c:pt>
                <c:pt idx="6913">
                  <c:v>3998247883</c:v>
                </c:pt>
                <c:pt idx="6914">
                  <c:v>3998498008</c:v>
                </c:pt>
                <c:pt idx="6915">
                  <c:v>3998748170</c:v>
                </c:pt>
                <c:pt idx="6916">
                  <c:v>3998766282</c:v>
                </c:pt>
                <c:pt idx="6917">
                  <c:v>3999016414</c:v>
                </c:pt>
                <c:pt idx="6918">
                  <c:v>3999267167</c:v>
                </c:pt>
                <c:pt idx="6919">
                  <c:v>3999517317</c:v>
                </c:pt>
                <c:pt idx="6920">
                  <c:v>3999767642</c:v>
                </c:pt>
                <c:pt idx="6921">
                  <c:v>4000018295</c:v>
                </c:pt>
                <c:pt idx="6922">
                  <c:v>4000268443</c:v>
                </c:pt>
                <c:pt idx="6923">
                  <c:v>4000518599</c:v>
                </c:pt>
                <c:pt idx="6924">
                  <c:v>4000768755</c:v>
                </c:pt>
                <c:pt idx="6925">
                  <c:v>4000786812</c:v>
                </c:pt>
                <c:pt idx="6926">
                  <c:v>4001036964</c:v>
                </c:pt>
                <c:pt idx="6927">
                  <c:v>4001287242</c:v>
                </c:pt>
                <c:pt idx="6928">
                  <c:v>4001537741</c:v>
                </c:pt>
                <c:pt idx="6929">
                  <c:v>4001788785</c:v>
                </c:pt>
                <c:pt idx="6930">
                  <c:v>4002039484</c:v>
                </c:pt>
                <c:pt idx="6931">
                  <c:v>4002289622</c:v>
                </c:pt>
                <c:pt idx="6932">
                  <c:v>4002539755</c:v>
                </c:pt>
                <c:pt idx="6933">
                  <c:v>4002789893</c:v>
                </c:pt>
                <c:pt idx="6934">
                  <c:v>4002808522</c:v>
                </c:pt>
                <c:pt idx="6935">
                  <c:v>4003058709</c:v>
                </c:pt>
                <c:pt idx="6936">
                  <c:v>4003309141</c:v>
                </c:pt>
                <c:pt idx="6937">
                  <c:v>4003559667</c:v>
                </c:pt>
                <c:pt idx="6938">
                  <c:v>4003810303</c:v>
                </c:pt>
                <c:pt idx="6939">
                  <c:v>4004060658</c:v>
                </c:pt>
                <c:pt idx="6940">
                  <c:v>4004310789</c:v>
                </c:pt>
                <c:pt idx="6941">
                  <c:v>4004561398</c:v>
                </c:pt>
                <c:pt idx="6942">
                  <c:v>4004811515</c:v>
                </c:pt>
                <c:pt idx="6943">
                  <c:v>4004829725</c:v>
                </c:pt>
                <c:pt idx="6944">
                  <c:v>4005079881</c:v>
                </c:pt>
                <c:pt idx="6945">
                  <c:v>4005330319</c:v>
                </c:pt>
                <c:pt idx="6946">
                  <c:v>4005580894</c:v>
                </c:pt>
                <c:pt idx="6947">
                  <c:v>4005831406</c:v>
                </c:pt>
                <c:pt idx="6948">
                  <c:v>4006082269</c:v>
                </c:pt>
                <c:pt idx="6949">
                  <c:v>4006332535</c:v>
                </c:pt>
                <c:pt idx="6950">
                  <c:v>4006582940</c:v>
                </c:pt>
                <c:pt idx="6951">
                  <c:v>4006833415</c:v>
                </c:pt>
                <c:pt idx="6952">
                  <c:v>4006851304</c:v>
                </c:pt>
                <c:pt idx="6953">
                  <c:v>4007102335</c:v>
                </c:pt>
                <c:pt idx="6954">
                  <c:v>4007352801</c:v>
                </c:pt>
                <c:pt idx="6955">
                  <c:v>4007603034</c:v>
                </c:pt>
                <c:pt idx="6956">
                  <c:v>4007853512</c:v>
                </c:pt>
                <c:pt idx="6957">
                  <c:v>4008104122</c:v>
                </c:pt>
                <c:pt idx="6958">
                  <c:v>4008354483</c:v>
                </c:pt>
                <c:pt idx="6959">
                  <c:v>4008604813</c:v>
                </c:pt>
                <c:pt idx="6960">
                  <c:v>4008855607</c:v>
                </c:pt>
                <c:pt idx="6961">
                  <c:v>4008873681</c:v>
                </c:pt>
                <c:pt idx="6962">
                  <c:v>4009124234</c:v>
                </c:pt>
                <c:pt idx="6963">
                  <c:v>4009374406</c:v>
                </c:pt>
                <c:pt idx="6964">
                  <c:v>4009624586</c:v>
                </c:pt>
                <c:pt idx="6965">
                  <c:v>4009874777</c:v>
                </c:pt>
                <c:pt idx="6966">
                  <c:v>4010125409</c:v>
                </c:pt>
                <c:pt idx="6967">
                  <c:v>4010376213</c:v>
                </c:pt>
                <c:pt idx="6968">
                  <c:v>4010626505</c:v>
                </c:pt>
                <c:pt idx="6969">
                  <c:v>4010876615</c:v>
                </c:pt>
                <c:pt idx="6970">
                  <c:v>4010894582</c:v>
                </c:pt>
                <c:pt idx="6971">
                  <c:v>4011145367</c:v>
                </c:pt>
                <c:pt idx="6972">
                  <c:v>4011395513</c:v>
                </c:pt>
                <c:pt idx="6973">
                  <c:v>4011646164</c:v>
                </c:pt>
                <c:pt idx="6974">
                  <c:v>4011896327</c:v>
                </c:pt>
                <c:pt idx="6975">
                  <c:v>4012146734</c:v>
                </c:pt>
                <c:pt idx="6976">
                  <c:v>4012396929</c:v>
                </c:pt>
                <c:pt idx="6977">
                  <c:v>4012647351</c:v>
                </c:pt>
                <c:pt idx="6978">
                  <c:v>4012897507</c:v>
                </c:pt>
                <c:pt idx="6979">
                  <c:v>4012915455</c:v>
                </c:pt>
                <c:pt idx="6980">
                  <c:v>4013165599</c:v>
                </c:pt>
                <c:pt idx="6981">
                  <c:v>4013415729</c:v>
                </c:pt>
                <c:pt idx="6982">
                  <c:v>4013665919</c:v>
                </c:pt>
                <c:pt idx="6983">
                  <c:v>4013916549</c:v>
                </c:pt>
                <c:pt idx="6984">
                  <c:v>4014166739</c:v>
                </c:pt>
                <c:pt idx="6985">
                  <c:v>4014416880</c:v>
                </c:pt>
                <c:pt idx="6986">
                  <c:v>4014667027</c:v>
                </c:pt>
                <c:pt idx="6987">
                  <c:v>4014917160</c:v>
                </c:pt>
                <c:pt idx="6988">
                  <c:v>4014935347</c:v>
                </c:pt>
                <c:pt idx="6989">
                  <c:v>4015185939</c:v>
                </c:pt>
                <c:pt idx="6990">
                  <c:v>4015436642</c:v>
                </c:pt>
                <c:pt idx="6991">
                  <c:v>4015687280</c:v>
                </c:pt>
                <c:pt idx="6992">
                  <c:v>4015937872</c:v>
                </c:pt>
                <c:pt idx="6993">
                  <c:v>4016188350</c:v>
                </c:pt>
                <c:pt idx="6994">
                  <c:v>4016438945</c:v>
                </c:pt>
                <c:pt idx="6995">
                  <c:v>4016689376</c:v>
                </c:pt>
                <c:pt idx="6996">
                  <c:v>4016940165</c:v>
                </c:pt>
                <c:pt idx="6997">
                  <c:v>4016958325</c:v>
                </c:pt>
                <c:pt idx="6998">
                  <c:v>4017208646</c:v>
                </c:pt>
                <c:pt idx="6999">
                  <c:v>4017458836</c:v>
                </c:pt>
                <c:pt idx="7000">
                  <c:v>4017709202</c:v>
                </c:pt>
                <c:pt idx="7001">
                  <c:v>4017959750</c:v>
                </c:pt>
                <c:pt idx="7002">
                  <c:v>4018210260</c:v>
                </c:pt>
                <c:pt idx="7003">
                  <c:v>4018460485</c:v>
                </c:pt>
                <c:pt idx="7004">
                  <c:v>4018710640</c:v>
                </c:pt>
                <c:pt idx="7005">
                  <c:v>4018960769</c:v>
                </c:pt>
                <c:pt idx="7006">
                  <c:v>4018978956</c:v>
                </c:pt>
                <c:pt idx="7007">
                  <c:v>4019229087</c:v>
                </c:pt>
                <c:pt idx="7008">
                  <c:v>4019479297</c:v>
                </c:pt>
                <c:pt idx="7009">
                  <c:v>4019729888</c:v>
                </c:pt>
                <c:pt idx="7010">
                  <c:v>4019980049</c:v>
                </c:pt>
                <c:pt idx="7011">
                  <c:v>4020230545</c:v>
                </c:pt>
                <c:pt idx="7012">
                  <c:v>4020480725</c:v>
                </c:pt>
                <c:pt idx="7013">
                  <c:v>4020730960</c:v>
                </c:pt>
                <c:pt idx="7014">
                  <c:v>4020981086</c:v>
                </c:pt>
                <c:pt idx="7015">
                  <c:v>4020999306</c:v>
                </c:pt>
                <c:pt idx="7016">
                  <c:v>4021249454</c:v>
                </c:pt>
                <c:pt idx="7017">
                  <c:v>4021499554</c:v>
                </c:pt>
                <c:pt idx="7018">
                  <c:v>4021750094</c:v>
                </c:pt>
                <c:pt idx="7019">
                  <c:v>4022000408</c:v>
                </c:pt>
                <c:pt idx="7020">
                  <c:v>4022250898</c:v>
                </c:pt>
                <c:pt idx="7021">
                  <c:v>4022501072</c:v>
                </c:pt>
                <c:pt idx="7022">
                  <c:v>4022751589</c:v>
                </c:pt>
                <c:pt idx="7023">
                  <c:v>4023002239</c:v>
                </c:pt>
                <c:pt idx="7024">
                  <c:v>4023020453</c:v>
                </c:pt>
                <c:pt idx="7025">
                  <c:v>4023270981</c:v>
                </c:pt>
                <c:pt idx="7026">
                  <c:v>4023521171</c:v>
                </c:pt>
                <c:pt idx="7027">
                  <c:v>4023771629</c:v>
                </c:pt>
                <c:pt idx="7028">
                  <c:v>4024022273</c:v>
                </c:pt>
                <c:pt idx="7029">
                  <c:v>4024272396</c:v>
                </c:pt>
                <c:pt idx="7030">
                  <c:v>4024522912</c:v>
                </c:pt>
                <c:pt idx="7031">
                  <c:v>4024773069</c:v>
                </c:pt>
                <c:pt idx="7032">
                  <c:v>4025023551</c:v>
                </c:pt>
                <c:pt idx="7033">
                  <c:v>4025041677</c:v>
                </c:pt>
                <c:pt idx="7034">
                  <c:v>4025292238</c:v>
                </c:pt>
                <c:pt idx="7035">
                  <c:v>4025542348</c:v>
                </c:pt>
                <c:pt idx="7036">
                  <c:v>4025792901</c:v>
                </c:pt>
                <c:pt idx="7037">
                  <c:v>4026043735</c:v>
                </c:pt>
                <c:pt idx="7038">
                  <c:v>4026293866</c:v>
                </c:pt>
                <c:pt idx="7039">
                  <c:v>4026544365</c:v>
                </c:pt>
                <c:pt idx="7040">
                  <c:v>4026796320</c:v>
                </c:pt>
                <c:pt idx="7041">
                  <c:v>4027046914</c:v>
                </c:pt>
                <c:pt idx="7042">
                  <c:v>4027064926</c:v>
                </c:pt>
                <c:pt idx="7043">
                  <c:v>4027315196</c:v>
                </c:pt>
                <c:pt idx="7044">
                  <c:v>4027565842</c:v>
                </c:pt>
                <c:pt idx="7045">
                  <c:v>4027816480</c:v>
                </c:pt>
                <c:pt idx="7046">
                  <c:v>4028067238</c:v>
                </c:pt>
                <c:pt idx="7047">
                  <c:v>4028317725</c:v>
                </c:pt>
                <c:pt idx="7048">
                  <c:v>4028568062</c:v>
                </c:pt>
                <c:pt idx="7049">
                  <c:v>4028818428</c:v>
                </c:pt>
                <c:pt idx="7050">
                  <c:v>4029069079</c:v>
                </c:pt>
                <c:pt idx="7051">
                  <c:v>4029087188</c:v>
                </c:pt>
                <c:pt idx="7052">
                  <c:v>4029337813</c:v>
                </c:pt>
                <c:pt idx="7053">
                  <c:v>4029588432</c:v>
                </c:pt>
                <c:pt idx="7054">
                  <c:v>4029838827</c:v>
                </c:pt>
                <c:pt idx="7055">
                  <c:v>4030089221</c:v>
                </c:pt>
                <c:pt idx="7056">
                  <c:v>4030339475</c:v>
                </c:pt>
                <c:pt idx="7057">
                  <c:v>4030589989</c:v>
                </c:pt>
                <c:pt idx="7058">
                  <c:v>4030840593</c:v>
                </c:pt>
                <c:pt idx="7059">
                  <c:v>4031091247</c:v>
                </c:pt>
                <c:pt idx="7060">
                  <c:v>4031109543</c:v>
                </c:pt>
                <c:pt idx="7061">
                  <c:v>4031360042</c:v>
                </c:pt>
                <c:pt idx="7062">
                  <c:v>4031610371</c:v>
                </c:pt>
                <c:pt idx="7063">
                  <c:v>4031861000</c:v>
                </c:pt>
                <c:pt idx="7064">
                  <c:v>4032111535</c:v>
                </c:pt>
                <c:pt idx="7065">
                  <c:v>4032362229</c:v>
                </c:pt>
                <c:pt idx="7066">
                  <c:v>4032612822</c:v>
                </c:pt>
                <c:pt idx="7067">
                  <c:v>4032863479</c:v>
                </c:pt>
                <c:pt idx="7068">
                  <c:v>4033113721</c:v>
                </c:pt>
                <c:pt idx="7069">
                  <c:v>4033131731</c:v>
                </c:pt>
                <c:pt idx="7070">
                  <c:v>4033382062</c:v>
                </c:pt>
                <c:pt idx="7071">
                  <c:v>4033632127</c:v>
                </c:pt>
                <c:pt idx="7072">
                  <c:v>4033882277</c:v>
                </c:pt>
                <c:pt idx="7073">
                  <c:v>4034132690</c:v>
                </c:pt>
                <c:pt idx="7074">
                  <c:v>4034382812</c:v>
                </c:pt>
                <c:pt idx="7075">
                  <c:v>4034633422</c:v>
                </c:pt>
                <c:pt idx="7076">
                  <c:v>4034884192</c:v>
                </c:pt>
                <c:pt idx="7077">
                  <c:v>4035134714</c:v>
                </c:pt>
                <c:pt idx="7078">
                  <c:v>4035152760</c:v>
                </c:pt>
                <c:pt idx="7079">
                  <c:v>4035403352</c:v>
                </c:pt>
                <c:pt idx="7080">
                  <c:v>4035654080</c:v>
                </c:pt>
                <c:pt idx="7081">
                  <c:v>4035904275</c:v>
                </c:pt>
                <c:pt idx="7082">
                  <c:v>4036154695</c:v>
                </c:pt>
                <c:pt idx="7083">
                  <c:v>4036405108</c:v>
                </c:pt>
                <c:pt idx="7084">
                  <c:v>4036655691</c:v>
                </c:pt>
                <c:pt idx="7085">
                  <c:v>4036906045</c:v>
                </c:pt>
                <c:pt idx="7086">
                  <c:v>4037156344</c:v>
                </c:pt>
                <c:pt idx="7087">
                  <c:v>4037174457</c:v>
                </c:pt>
                <c:pt idx="7088">
                  <c:v>4037424579</c:v>
                </c:pt>
                <c:pt idx="7089">
                  <c:v>4037675227</c:v>
                </c:pt>
                <c:pt idx="7090">
                  <c:v>4037925708</c:v>
                </c:pt>
                <c:pt idx="7091">
                  <c:v>4038175919</c:v>
                </c:pt>
                <c:pt idx="7092">
                  <c:v>4038426127</c:v>
                </c:pt>
                <c:pt idx="7093">
                  <c:v>4038676717</c:v>
                </c:pt>
                <c:pt idx="7094">
                  <c:v>4038927670</c:v>
                </c:pt>
                <c:pt idx="7095">
                  <c:v>4039177849</c:v>
                </c:pt>
                <c:pt idx="7096">
                  <c:v>4039195944</c:v>
                </c:pt>
                <c:pt idx="7097">
                  <c:v>4039446271</c:v>
                </c:pt>
                <c:pt idx="7098">
                  <c:v>4039696442</c:v>
                </c:pt>
                <c:pt idx="7099">
                  <c:v>4039946595</c:v>
                </c:pt>
                <c:pt idx="7100">
                  <c:v>4040196753</c:v>
                </c:pt>
                <c:pt idx="7101">
                  <c:v>4040447084</c:v>
                </c:pt>
                <c:pt idx="7102">
                  <c:v>4040697638</c:v>
                </c:pt>
                <c:pt idx="7103">
                  <c:v>4040947793</c:v>
                </c:pt>
                <c:pt idx="7104">
                  <c:v>4041198726</c:v>
                </c:pt>
                <c:pt idx="7105">
                  <c:v>4041216847</c:v>
                </c:pt>
                <c:pt idx="7106">
                  <c:v>4041467003</c:v>
                </c:pt>
                <c:pt idx="7107">
                  <c:v>4041717701</c:v>
                </c:pt>
                <c:pt idx="7108">
                  <c:v>4041967832</c:v>
                </c:pt>
                <c:pt idx="7109">
                  <c:v>4042218127</c:v>
                </c:pt>
                <c:pt idx="7110">
                  <c:v>4042468246</c:v>
                </c:pt>
                <c:pt idx="7111">
                  <c:v>4042718550</c:v>
                </c:pt>
                <c:pt idx="7112">
                  <c:v>4042968662</c:v>
                </c:pt>
                <c:pt idx="7113">
                  <c:v>4043219242</c:v>
                </c:pt>
                <c:pt idx="7114">
                  <c:v>4043237393</c:v>
                </c:pt>
                <c:pt idx="7115">
                  <c:v>4043487561</c:v>
                </c:pt>
                <c:pt idx="7116">
                  <c:v>4043737675</c:v>
                </c:pt>
                <c:pt idx="7117">
                  <c:v>4043987799</c:v>
                </c:pt>
                <c:pt idx="7118">
                  <c:v>4044237946</c:v>
                </c:pt>
                <c:pt idx="7119">
                  <c:v>4044488133</c:v>
                </c:pt>
                <c:pt idx="7120">
                  <c:v>4044738732</c:v>
                </c:pt>
                <c:pt idx="7121">
                  <c:v>4044989124</c:v>
                </c:pt>
                <c:pt idx="7122">
                  <c:v>4045239642</c:v>
                </c:pt>
                <c:pt idx="7123">
                  <c:v>4045257717</c:v>
                </c:pt>
                <c:pt idx="7124">
                  <c:v>4045507880</c:v>
                </c:pt>
                <c:pt idx="7125">
                  <c:v>4045758003</c:v>
                </c:pt>
                <c:pt idx="7126">
                  <c:v>4046008146</c:v>
                </c:pt>
              </c:strCache>
            </c:strRef>
          </c:xVal>
          <c:yVal>
            <c:numRef>
              <c:f>monolith_adjusted_drift_2!$H$1:$H$7127</c:f>
              <c:numCache>
                <c:formatCode>General</c:formatCode>
                <c:ptCount val="7127"/>
                <c:pt idx="1">
                  <c:v>#N/A</c:v>
                </c:pt>
                <c:pt idx="2">
                  <c:v>-115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-10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-6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-6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-1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55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-47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-161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-123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-131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-43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19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-7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-2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4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-80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-5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-61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-70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-36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-13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-83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6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-4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-785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42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49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-8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5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-46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-3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-102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-116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-50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-177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-67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-34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3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-90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-19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-47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-56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-26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-137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-26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-75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-94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-49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-82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-46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-51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-78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-77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-62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-31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-21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-96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-99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-57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-41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-40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-46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-26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-67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-185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-51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-113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-33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-46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-53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-91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-64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-25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-61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11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-19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-55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-111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-76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-69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-24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-38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-122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-134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-108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-2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-44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-77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-71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-12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-99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-279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-37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-77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-18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-149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-130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-137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-26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-35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-82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-155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-101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-87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-92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-62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-223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-102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-90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-111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-68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-119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-369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-136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-92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-192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-151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-101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-148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-182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-62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-148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-121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-177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-83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-82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-120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-83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-148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-229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-89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-146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-59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-99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-371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-117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-93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-86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-110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-172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-83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-142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-162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-57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-114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-504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-105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-144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-105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-131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-142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-88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-126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-188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-188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-114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-142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-122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-104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-114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-154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-126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-138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-46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-125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-93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-78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-162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-124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-226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-158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-128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-247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-165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-84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-131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-120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-113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-192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-203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-141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-137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-104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-178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-149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-133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-114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-225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-178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-140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-125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-154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-333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-146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-156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-191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-161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-173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-197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-140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-95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-160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-1492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-127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-217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-124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-270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-138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-193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-232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-224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-185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-15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-326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-210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-231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-276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-189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-143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-476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-194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-432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-223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-248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-200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-164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-380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-225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-130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-194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-156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-181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-225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-197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-183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-156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-398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-150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-325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-167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-180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-205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-214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-138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-283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-232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-259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-186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-149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-149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-432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-215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-368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-191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-203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-300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-184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-212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-411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-173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-208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-235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-258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-372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-294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-184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-223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-188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-206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-280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-231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-312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-213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-170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-58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-213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-131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-192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-219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-184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-204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-256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-301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-211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-189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-250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-188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-245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-196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-216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-361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-172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-210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-183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-235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-153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-275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-171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-285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-276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-226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-225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-279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-271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-259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-275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-264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-253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-193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-242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-320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-259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-179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-689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-344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-230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-289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-276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-224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-369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-303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-289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-276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-1433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-360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-332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-222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-324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-272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-275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-195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-312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-223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-261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-183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-186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-190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-364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-277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-653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-241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-208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-308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-234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-243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-227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-4805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-589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-240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-272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-279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-322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-255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-255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-1130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-246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-271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-309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-296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-233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-271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-747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-240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-324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-276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-286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-312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-448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-352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-256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-328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-311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-300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-299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-316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-280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-294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-237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-226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-1304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-291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-576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-1389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-8877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-218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-328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-276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-272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-356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-368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-515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-299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-323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-307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-549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-429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-247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-284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-259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-309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-350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-371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-299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-607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-297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-276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-239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-389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632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-565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-328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-206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-349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-253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-330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-274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-315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-442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-469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-308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-279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-336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-287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-284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-285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-335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-270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-321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-446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-295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-309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-302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-332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-400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-298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-369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-318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-350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-428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-319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-324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-366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-298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-320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-366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-351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-333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-351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-286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-341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-404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-339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-333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-400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-301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-304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-271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-325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-414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-338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-447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-327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-284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-406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-348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-364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-360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-430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-301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-460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-400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-378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-311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-335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-346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-345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-319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-311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-338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-362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-339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-341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-365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-295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-378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-391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-320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-531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-462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-364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-373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-356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-383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-385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-285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-360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-334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-389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-314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-307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-319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-341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-332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-459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-366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-429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-337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-345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-437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-675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-362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-468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-317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-353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-611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-363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-350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-544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-367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-369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-506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-346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-322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-445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-399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-308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-378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-376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-380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-338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-368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-345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-421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-410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-791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-373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-430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-541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-581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-450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-382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-304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-389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-380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-439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-372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-395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-434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-407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-350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-444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-387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-535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-378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-415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-452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-413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-385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-348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-378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-378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-399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-433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-401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-469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-427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-433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-822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-526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-404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-659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-432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-436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-497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-574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-409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-536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-380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-445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-431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-477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-538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-509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-491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-474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-348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-457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-365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-445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-535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-460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-477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-442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-418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-472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-437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-441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-494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-460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-461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-506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-414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-448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-502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-433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-514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-393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-457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-392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-438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-447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-475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-506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-432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-465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-439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-471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-519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-424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-760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-505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-478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-467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-460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-461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-445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-442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-432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-467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-453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-541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-463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-538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-480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-583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-465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-493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-509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-443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-453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-521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-483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-654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-530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-494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-516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-487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-491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-556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-563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-518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-475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-603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-508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-511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-277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-409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-559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-498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-569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-470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-555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-435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-496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-479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-473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-522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-524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-541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-562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-515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-535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-555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-546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-521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-609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-564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-565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-518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-542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-503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-551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-524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-508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-513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-562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-548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-511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-510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-569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-521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-509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-547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-496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-509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-533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-483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-483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-492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-685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-493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-513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-519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-673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-512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-531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-568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-467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-505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-489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-1178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-433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-2051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-522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-935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0-4B75-A86F-2182B1BF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7872"/>
        <c:axId val="284536192"/>
      </c:scatterChart>
      <c:valAx>
        <c:axId val="1735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36192"/>
        <c:crosses val="autoZero"/>
        <c:crossBetween val="midCat"/>
      </c:valAx>
      <c:valAx>
        <c:axId val="284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2</xdr:row>
      <xdr:rowOff>121920</xdr:rowOff>
    </xdr:from>
    <xdr:to>
      <xdr:col>15</xdr:col>
      <xdr:colOff>403860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96874-1639-4D77-84F6-9B53176A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27"/>
  <sheetViews>
    <sheetView tabSelected="1" workbookViewId="0">
      <selection activeCell="M21" sqref="M21"/>
    </sheetView>
  </sheetViews>
  <sheetFormatPr defaultRowHeight="14.4" x14ac:dyDescent="0.3"/>
  <cols>
    <col min="1" max="1" width="31.109375" bestFit="1" customWidth="1"/>
    <col min="2" max="2" width="20.109375" bestFit="1" customWidth="1"/>
    <col min="7" max="7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68257779</v>
      </c>
      <c r="B2">
        <v>2.0000000000000001E-4</v>
      </c>
      <c r="C2">
        <v>2445931050</v>
      </c>
      <c r="D2">
        <v>902874</v>
      </c>
      <c r="E2">
        <v>902874</v>
      </c>
      <c r="F2">
        <v>-2445028176</v>
      </c>
      <c r="H2" t="e">
        <f>IF(ISBLANK(G2),NA(),G2-C2)</f>
        <v>#N/A</v>
      </c>
    </row>
    <row r="3" spans="1:8" x14ac:dyDescent="0.3">
      <c r="A3">
        <v>68275971</v>
      </c>
      <c r="B3">
        <v>1.84E-2</v>
      </c>
      <c r="C3">
        <v>2445949241</v>
      </c>
      <c r="D3">
        <v>921066</v>
      </c>
      <c r="E3">
        <v>921066</v>
      </c>
      <c r="F3">
        <v>-2445028175</v>
      </c>
      <c r="G3">
        <v>2445949126</v>
      </c>
      <c r="H3">
        <f t="shared" ref="H3:H66" si="0">IF(ISBLANK(G3),NA(),G3-C3)</f>
        <v>-115</v>
      </c>
    </row>
    <row r="4" spans="1:8" x14ac:dyDescent="0.3">
      <c r="A4">
        <v>68526526</v>
      </c>
      <c r="B4">
        <v>0.26895000000000002</v>
      </c>
      <c r="C4">
        <v>2446199796</v>
      </c>
      <c r="D4">
        <v>1171621</v>
      </c>
      <c r="E4">
        <v>613790508</v>
      </c>
      <c r="F4">
        <v>-1832409288</v>
      </c>
      <c r="H4" t="e">
        <f t="shared" si="0"/>
        <v>#N/A</v>
      </c>
    </row>
    <row r="5" spans="1:8" x14ac:dyDescent="0.3">
      <c r="A5">
        <v>68776652</v>
      </c>
      <c r="B5">
        <v>0.51907999999999999</v>
      </c>
      <c r="C5">
        <v>2446449921</v>
      </c>
      <c r="D5">
        <v>1421746</v>
      </c>
      <c r="E5">
        <v>1225603280</v>
      </c>
      <c r="F5">
        <v>-1220846641</v>
      </c>
      <c r="H5" t="e">
        <f t="shared" si="0"/>
        <v>#N/A</v>
      </c>
    </row>
    <row r="6" spans="1:8" x14ac:dyDescent="0.3">
      <c r="A6">
        <v>69026822</v>
      </c>
      <c r="B6">
        <v>0.76924999999999999</v>
      </c>
      <c r="C6">
        <v>2446700090</v>
      </c>
      <c r="D6">
        <v>1671915</v>
      </c>
      <c r="E6">
        <v>1837521231</v>
      </c>
      <c r="F6">
        <v>-609178859</v>
      </c>
      <c r="H6" t="e">
        <f t="shared" si="0"/>
        <v>#N/A</v>
      </c>
    </row>
    <row r="7" spans="1:8" x14ac:dyDescent="0.3">
      <c r="A7">
        <v>69277413</v>
      </c>
      <c r="B7">
        <v>1.0198400000000001</v>
      </c>
      <c r="C7">
        <v>2446950680</v>
      </c>
      <c r="D7">
        <v>1922505</v>
      </c>
      <c r="E7">
        <v>2446950566</v>
      </c>
      <c r="F7">
        <v>-114</v>
      </c>
      <c r="H7" t="e">
        <f t="shared" si="0"/>
        <v>#N/A</v>
      </c>
    </row>
    <row r="8" spans="1:8" x14ac:dyDescent="0.3">
      <c r="A8">
        <v>69527549</v>
      </c>
      <c r="B8">
        <v>1.2699800000000001</v>
      </c>
      <c r="C8">
        <v>2447200816</v>
      </c>
      <c r="D8">
        <v>2172640</v>
      </c>
      <c r="E8">
        <v>2447200702</v>
      </c>
      <c r="F8">
        <v>-114</v>
      </c>
      <c r="H8" t="e">
        <f t="shared" si="0"/>
        <v>#N/A</v>
      </c>
    </row>
    <row r="9" spans="1:8" x14ac:dyDescent="0.3">
      <c r="A9">
        <v>69778174</v>
      </c>
      <c r="B9">
        <v>1.5206</v>
      </c>
      <c r="C9">
        <v>2447451440</v>
      </c>
      <c r="D9">
        <v>2423265</v>
      </c>
      <c r="E9">
        <v>2447451327</v>
      </c>
      <c r="F9">
        <v>-113</v>
      </c>
      <c r="H9" t="e">
        <f t="shared" si="0"/>
        <v>#N/A</v>
      </c>
    </row>
    <row r="10" spans="1:8" x14ac:dyDescent="0.3">
      <c r="A10">
        <v>70028479</v>
      </c>
      <c r="B10">
        <v>1.7708999999999999</v>
      </c>
      <c r="C10">
        <v>2447701744</v>
      </c>
      <c r="D10">
        <v>2673569</v>
      </c>
      <c r="E10">
        <v>2447701630</v>
      </c>
      <c r="F10">
        <v>-114</v>
      </c>
      <c r="H10" t="e">
        <f t="shared" si="0"/>
        <v>#N/A</v>
      </c>
    </row>
    <row r="11" spans="1:8" x14ac:dyDescent="0.3">
      <c r="A11">
        <v>70278621</v>
      </c>
      <c r="B11">
        <v>2.0210499999999998</v>
      </c>
      <c r="C11">
        <v>2447951885</v>
      </c>
      <c r="D11">
        <v>2923709</v>
      </c>
      <c r="E11">
        <v>2447951771</v>
      </c>
      <c r="F11">
        <v>-114</v>
      </c>
      <c r="H11" t="e">
        <f t="shared" si="0"/>
        <v>#N/A</v>
      </c>
    </row>
    <row r="12" spans="1:8" x14ac:dyDescent="0.3">
      <c r="A12">
        <v>70296628</v>
      </c>
      <c r="B12">
        <v>2.03905</v>
      </c>
      <c r="C12">
        <v>2447969891</v>
      </c>
      <c r="D12">
        <v>2941715</v>
      </c>
      <c r="E12">
        <v>2447969776</v>
      </c>
      <c r="F12">
        <v>-115</v>
      </c>
      <c r="G12">
        <v>2447969881</v>
      </c>
      <c r="H12">
        <f t="shared" si="0"/>
        <v>-10</v>
      </c>
    </row>
    <row r="13" spans="1:8" x14ac:dyDescent="0.3">
      <c r="A13">
        <v>70546792</v>
      </c>
      <c r="B13">
        <v>2.2892199999999998</v>
      </c>
      <c r="C13">
        <v>2448220055</v>
      </c>
      <c r="D13">
        <v>3191879</v>
      </c>
      <c r="E13">
        <v>2448219967</v>
      </c>
      <c r="F13">
        <v>-88</v>
      </c>
      <c r="H13" t="e">
        <f t="shared" si="0"/>
        <v>#N/A</v>
      </c>
    </row>
    <row r="14" spans="1:8" x14ac:dyDescent="0.3">
      <c r="A14">
        <v>70796911</v>
      </c>
      <c r="B14">
        <v>2.5393400000000002</v>
      </c>
      <c r="C14">
        <v>2448470183</v>
      </c>
      <c r="D14">
        <v>3442008</v>
      </c>
      <c r="E14">
        <v>2448470121</v>
      </c>
      <c r="F14">
        <v>-62</v>
      </c>
      <c r="H14" t="e">
        <f t="shared" si="0"/>
        <v>#N/A</v>
      </c>
    </row>
    <row r="15" spans="1:8" x14ac:dyDescent="0.3">
      <c r="A15">
        <v>71047065</v>
      </c>
      <c r="B15">
        <v>2.7894899999999998</v>
      </c>
      <c r="C15">
        <v>2448720326</v>
      </c>
      <c r="D15">
        <v>3692151</v>
      </c>
      <c r="E15">
        <v>2448720291</v>
      </c>
      <c r="F15">
        <v>-35</v>
      </c>
      <c r="H15" t="e">
        <f t="shared" si="0"/>
        <v>#N/A</v>
      </c>
    </row>
    <row r="16" spans="1:8" x14ac:dyDescent="0.3">
      <c r="A16">
        <v>71297670</v>
      </c>
      <c r="B16">
        <v>3.0400999999999998</v>
      </c>
      <c r="C16">
        <v>2448970931</v>
      </c>
      <c r="D16">
        <v>3942755</v>
      </c>
      <c r="E16">
        <v>2448970923</v>
      </c>
      <c r="F16">
        <v>-8</v>
      </c>
      <c r="H16" t="e">
        <f t="shared" si="0"/>
        <v>#N/A</v>
      </c>
    </row>
    <row r="17" spans="1:8" x14ac:dyDescent="0.3">
      <c r="A17">
        <v>71547911</v>
      </c>
      <c r="B17">
        <v>3.29034</v>
      </c>
      <c r="C17">
        <v>2449221171</v>
      </c>
      <c r="D17">
        <v>4192996</v>
      </c>
      <c r="E17">
        <v>2449221163</v>
      </c>
      <c r="F17">
        <v>-8</v>
      </c>
      <c r="H17" t="e">
        <f t="shared" si="0"/>
        <v>#N/A</v>
      </c>
    </row>
    <row r="18" spans="1:8" x14ac:dyDescent="0.3">
      <c r="A18">
        <v>71798354</v>
      </c>
      <c r="B18">
        <v>3.5407799999999998</v>
      </c>
      <c r="C18">
        <v>2449471613</v>
      </c>
      <c r="D18">
        <v>4443438</v>
      </c>
      <c r="E18">
        <v>2449471605</v>
      </c>
      <c r="F18">
        <v>-8</v>
      </c>
      <c r="H18" t="e">
        <f t="shared" si="0"/>
        <v>#N/A</v>
      </c>
    </row>
    <row r="19" spans="1:8" x14ac:dyDescent="0.3">
      <c r="A19">
        <v>72048501</v>
      </c>
      <c r="B19">
        <v>3.7909299999999999</v>
      </c>
      <c r="C19">
        <v>2449721759</v>
      </c>
      <c r="D19">
        <v>4693583</v>
      </c>
      <c r="E19">
        <v>2449721751</v>
      </c>
      <c r="F19">
        <v>-8</v>
      </c>
      <c r="H19" t="e">
        <f t="shared" si="0"/>
        <v>#N/A</v>
      </c>
    </row>
    <row r="20" spans="1:8" x14ac:dyDescent="0.3">
      <c r="A20">
        <v>72298780</v>
      </c>
      <c r="B20">
        <v>4.0412100000000004</v>
      </c>
      <c r="C20">
        <v>2449972037</v>
      </c>
      <c r="D20">
        <v>4943862</v>
      </c>
      <c r="E20">
        <v>2449972029</v>
      </c>
      <c r="F20">
        <v>-8</v>
      </c>
      <c r="H20" t="e">
        <f t="shared" si="0"/>
        <v>#N/A</v>
      </c>
    </row>
    <row r="21" spans="1:8" x14ac:dyDescent="0.3">
      <c r="A21">
        <v>72316899</v>
      </c>
      <c r="B21">
        <v>4.0593300000000001</v>
      </c>
      <c r="C21">
        <v>2449990155</v>
      </c>
      <c r="D21">
        <v>4961979</v>
      </c>
      <c r="E21">
        <v>2449990147</v>
      </c>
      <c r="F21">
        <v>-8</v>
      </c>
      <c r="G21">
        <v>2449990175</v>
      </c>
      <c r="H21">
        <f t="shared" si="0"/>
        <v>20</v>
      </c>
    </row>
    <row r="22" spans="1:8" x14ac:dyDescent="0.3">
      <c r="A22">
        <v>72567501</v>
      </c>
      <c r="B22">
        <v>4.3099299999999996</v>
      </c>
      <c r="C22">
        <v>2450240756</v>
      </c>
      <c r="D22">
        <v>5212581</v>
      </c>
      <c r="E22">
        <v>2450240754</v>
      </c>
      <c r="F22">
        <v>-2</v>
      </c>
      <c r="H22" t="e">
        <f t="shared" si="0"/>
        <v>#N/A</v>
      </c>
    </row>
    <row r="23" spans="1:8" x14ac:dyDescent="0.3">
      <c r="A23">
        <v>72817639</v>
      </c>
      <c r="B23">
        <v>4.56006</v>
      </c>
      <c r="C23">
        <v>2450490894</v>
      </c>
      <c r="D23">
        <v>5462728</v>
      </c>
      <c r="E23">
        <v>2450490909</v>
      </c>
      <c r="F23">
        <v>15</v>
      </c>
      <c r="H23" t="e">
        <f t="shared" si="0"/>
        <v>#N/A</v>
      </c>
    </row>
    <row r="24" spans="1:8" x14ac:dyDescent="0.3">
      <c r="A24">
        <v>73068008</v>
      </c>
      <c r="B24">
        <v>4.8104300000000002</v>
      </c>
      <c r="C24">
        <v>2450741263</v>
      </c>
      <c r="D24">
        <v>5713088</v>
      </c>
      <c r="E24">
        <v>2450741276</v>
      </c>
      <c r="F24">
        <v>13</v>
      </c>
      <c r="H24" t="e">
        <f t="shared" si="0"/>
        <v>#N/A</v>
      </c>
    </row>
    <row r="25" spans="1:8" x14ac:dyDescent="0.3">
      <c r="A25">
        <v>73318477</v>
      </c>
      <c r="B25">
        <v>5.0609000000000002</v>
      </c>
      <c r="C25">
        <v>2450991731</v>
      </c>
      <c r="D25">
        <v>5963556</v>
      </c>
      <c r="E25">
        <v>2450991752</v>
      </c>
      <c r="F25">
        <v>21</v>
      </c>
      <c r="H25" t="e">
        <f t="shared" si="0"/>
        <v>#N/A</v>
      </c>
    </row>
    <row r="26" spans="1:8" x14ac:dyDescent="0.3">
      <c r="A26">
        <v>73568595</v>
      </c>
      <c r="B26">
        <v>5.3110200000000001</v>
      </c>
      <c r="C26">
        <v>2451241848</v>
      </c>
      <c r="D26">
        <v>6213672</v>
      </c>
      <c r="E26">
        <v>2451241868</v>
      </c>
      <c r="F26">
        <v>20</v>
      </c>
      <c r="H26" t="e">
        <f t="shared" si="0"/>
        <v>#N/A</v>
      </c>
    </row>
    <row r="27" spans="1:8" x14ac:dyDescent="0.3">
      <c r="A27">
        <v>73818684</v>
      </c>
      <c r="B27">
        <v>5.5611100000000002</v>
      </c>
      <c r="C27">
        <v>2451491936</v>
      </c>
      <c r="D27">
        <v>6463761</v>
      </c>
      <c r="E27">
        <v>2451491957</v>
      </c>
      <c r="F27">
        <v>21</v>
      </c>
      <c r="H27" t="e">
        <f t="shared" si="0"/>
        <v>#N/A</v>
      </c>
    </row>
    <row r="28" spans="1:8" x14ac:dyDescent="0.3">
      <c r="A28">
        <v>74068822</v>
      </c>
      <c r="B28">
        <v>5.8112500000000002</v>
      </c>
      <c r="C28">
        <v>2451742073</v>
      </c>
      <c r="D28">
        <v>6713897</v>
      </c>
      <c r="E28">
        <v>2451742105</v>
      </c>
      <c r="F28">
        <v>32</v>
      </c>
      <c r="H28" t="e">
        <f t="shared" si="0"/>
        <v>#N/A</v>
      </c>
    </row>
    <row r="29" spans="1:8" x14ac:dyDescent="0.3">
      <c r="A29">
        <v>74319333</v>
      </c>
      <c r="B29">
        <v>6.0617599999999996</v>
      </c>
      <c r="C29">
        <v>2451992584</v>
      </c>
      <c r="D29">
        <v>6964409</v>
      </c>
      <c r="E29">
        <v>2451992606</v>
      </c>
      <c r="F29">
        <v>22</v>
      </c>
      <c r="H29" t="e">
        <f t="shared" si="0"/>
        <v>#N/A</v>
      </c>
    </row>
    <row r="30" spans="1:8" x14ac:dyDescent="0.3">
      <c r="A30">
        <v>74337436</v>
      </c>
      <c r="B30">
        <v>6.07986</v>
      </c>
      <c r="C30">
        <v>2452010685</v>
      </c>
      <c r="D30">
        <v>6982509</v>
      </c>
      <c r="E30">
        <v>2452010716</v>
      </c>
      <c r="F30">
        <v>31</v>
      </c>
      <c r="G30">
        <v>2452010757</v>
      </c>
      <c r="H30">
        <f t="shared" si="0"/>
        <v>72</v>
      </c>
    </row>
    <row r="31" spans="1:8" x14ac:dyDescent="0.3">
      <c r="A31">
        <v>74587571</v>
      </c>
      <c r="B31">
        <v>6.33</v>
      </c>
      <c r="C31">
        <v>2452260830</v>
      </c>
      <c r="D31">
        <v>7232655</v>
      </c>
      <c r="E31">
        <v>2452260864</v>
      </c>
      <c r="F31">
        <v>34</v>
      </c>
      <c r="H31" t="e">
        <f t="shared" si="0"/>
        <v>#N/A</v>
      </c>
    </row>
    <row r="32" spans="1:8" x14ac:dyDescent="0.3">
      <c r="A32">
        <v>74837725</v>
      </c>
      <c r="B32">
        <v>6.5801499999999997</v>
      </c>
      <c r="C32">
        <v>2452510974</v>
      </c>
      <c r="D32">
        <v>7482798</v>
      </c>
      <c r="E32">
        <v>2452511031</v>
      </c>
      <c r="F32">
        <v>57</v>
      </c>
      <c r="H32" t="e">
        <f t="shared" si="0"/>
        <v>#N/A</v>
      </c>
    </row>
    <row r="33" spans="1:8" x14ac:dyDescent="0.3">
      <c r="A33">
        <v>75087888</v>
      </c>
      <c r="B33">
        <v>6.8303099999999999</v>
      </c>
      <c r="C33">
        <v>2452761137</v>
      </c>
      <c r="D33">
        <v>7732961</v>
      </c>
      <c r="E33">
        <v>2452761198</v>
      </c>
      <c r="F33">
        <v>61</v>
      </c>
      <c r="H33" t="e">
        <f t="shared" si="0"/>
        <v>#N/A</v>
      </c>
    </row>
    <row r="34" spans="1:8" x14ac:dyDescent="0.3">
      <c r="A34">
        <v>75338185</v>
      </c>
      <c r="B34">
        <v>7.0806100000000001</v>
      </c>
      <c r="C34">
        <v>2453011433</v>
      </c>
      <c r="D34">
        <v>7983257</v>
      </c>
      <c r="E34">
        <v>2453011507</v>
      </c>
      <c r="F34">
        <v>74</v>
      </c>
      <c r="H34" t="e">
        <f t="shared" si="0"/>
        <v>#N/A</v>
      </c>
    </row>
    <row r="35" spans="1:8" x14ac:dyDescent="0.3">
      <c r="A35">
        <v>75588338</v>
      </c>
      <c r="B35">
        <v>7.3307599999999997</v>
      </c>
      <c r="C35">
        <v>2453261584</v>
      </c>
      <c r="D35">
        <v>8233408</v>
      </c>
      <c r="E35">
        <v>2453261658</v>
      </c>
      <c r="F35">
        <v>74</v>
      </c>
      <c r="H35" t="e">
        <f t="shared" si="0"/>
        <v>#N/A</v>
      </c>
    </row>
    <row r="36" spans="1:8" x14ac:dyDescent="0.3">
      <c r="A36">
        <v>75838743</v>
      </c>
      <c r="B36">
        <v>7.5811700000000002</v>
      </c>
      <c r="C36">
        <v>2453511988</v>
      </c>
      <c r="D36">
        <v>8483812</v>
      </c>
      <c r="E36">
        <v>2453512062</v>
      </c>
      <c r="F36">
        <v>74</v>
      </c>
      <c r="H36" t="e">
        <f t="shared" si="0"/>
        <v>#N/A</v>
      </c>
    </row>
    <row r="37" spans="1:8" x14ac:dyDescent="0.3">
      <c r="A37">
        <v>76089275</v>
      </c>
      <c r="B37">
        <v>7.8316999999999997</v>
      </c>
      <c r="C37">
        <v>2453762520</v>
      </c>
      <c r="D37">
        <v>8734344</v>
      </c>
      <c r="E37">
        <v>2453762594</v>
      </c>
      <c r="F37">
        <v>74</v>
      </c>
      <c r="H37" t="e">
        <f t="shared" si="0"/>
        <v>#N/A</v>
      </c>
    </row>
    <row r="38" spans="1:8" x14ac:dyDescent="0.3">
      <c r="A38">
        <v>76340316</v>
      </c>
      <c r="B38">
        <v>8.0827399999999994</v>
      </c>
      <c r="C38">
        <v>2454013560</v>
      </c>
      <c r="D38">
        <v>8985384</v>
      </c>
      <c r="E38">
        <v>2454013634</v>
      </c>
      <c r="F38">
        <v>74</v>
      </c>
      <c r="H38" t="e">
        <f t="shared" si="0"/>
        <v>#N/A</v>
      </c>
    </row>
    <row r="39" spans="1:8" x14ac:dyDescent="0.3">
      <c r="A39">
        <v>76358700</v>
      </c>
      <c r="B39">
        <v>8.1011299999999995</v>
      </c>
      <c r="C39">
        <v>2454031942</v>
      </c>
      <c r="D39">
        <v>9003766</v>
      </c>
      <c r="E39">
        <v>2454032016</v>
      </c>
      <c r="F39">
        <v>74</v>
      </c>
      <c r="G39">
        <v>2454032014</v>
      </c>
      <c r="H39">
        <f t="shared" si="0"/>
        <v>72</v>
      </c>
    </row>
    <row r="40" spans="1:8" x14ac:dyDescent="0.3">
      <c r="A40">
        <v>76608873</v>
      </c>
      <c r="B40">
        <v>8.3513000000000002</v>
      </c>
      <c r="C40">
        <v>2454282116</v>
      </c>
      <c r="D40">
        <v>9253941</v>
      </c>
      <c r="E40">
        <v>2454282190</v>
      </c>
      <c r="F40">
        <v>74</v>
      </c>
      <c r="H40" t="e">
        <f t="shared" si="0"/>
        <v>#N/A</v>
      </c>
    </row>
    <row r="41" spans="1:8" x14ac:dyDescent="0.3">
      <c r="A41">
        <v>76859731</v>
      </c>
      <c r="B41">
        <v>8.6021599999999996</v>
      </c>
      <c r="C41">
        <v>2454532973</v>
      </c>
      <c r="D41">
        <v>9504798</v>
      </c>
      <c r="E41">
        <v>2454533048</v>
      </c>
      <c r="F41">
        <v>75</v>
      </c>
      <c r="H41" t="e">
        <f t="shared" si="0"/>
        <v>#N/A</v>
      </c>
    </row>
    <row r="42" spans="1:8" x14ac:dyDescent="0.3">
      <c r="A42">
        <v>77110332</v>
      </c>
      <c r="B42">
        <v>8.85276</v>
      </c>
      <c r="C42">
        <v>2454783574</v>
      </c>
      <c r="D42">
        <v>9755399</v>
      </c>
      <c r="E42">
        <v>2454783648</v>
      </c>
      <c r="F42">
        <v>74</v>
      </c>
      <c r="H42" t="e">
        <f t="shared" si="0"/>
        <v>#N/A</v>
      </c>
    </row>
    <row r="43" spans="1:8" x14ac:dyDescent="0.3">
      <c r="A43">
        <v>77361059</v>
      </c>
      <c r="B43">
        <v>9.1034799999999994</v>
      </c>
      <c r="C43">
        <v>2455034299</v>
      </c>
      <c r="D43">
        <v>10006124</v>
      </c>
      <c r="E43">
        <v>2455034373</v>
      </c>
      <c r="F43">
        <v>74</v>
      </c>
      <c r="H43" t="e">
        <f t="shared" si="0"/>
        <v>#N/A</v>
      </c>
    </row>
    <row r="44" spans="1:8" x14ac:dyDescent="0.3">
      <c r="A44">
        <v>77611404</v>
      </c>
      <c r="B44">
        <v>9.3538300000000003</v>
      </c>
      <c r="C44">
        <v>2455284644</v>
      </c>
      <c r="D44">
        <v>10256468</v>
      </c>
      <c r="E44">
        <v>2455284717</v>
      </c>
      <c r="F44">
        <v>73</v>
      </c>
      <c r="H44" t="e">
        <f t="shared" si="0"/>
        <v>#N/A</v>
      </c>
    </row>
    <row r="45" spans="1:8" x14ac:dyDescent="0.3">
      <c r="A45">
        <v>77861568</v>
      </c>
      <c r="B45">
        <v>9.6039899999999996</v>
      </c>
      <c r="C45">
        <v>2455534807</v>
      </c>
      <c r="D45">
        <v>10506632</v>
      </c>
      <c r="E45">
        <v>2455534881</v>
      </c>
      <c r="F45">
        <v>74</v>
      </c>
      <c r="H45" t="e">
        <f t="shared" si="0"/>
        <v>#N/A</v>
      </c>
    </row>
    <row r="46" spans="1:8" x14ac:dyDescent="0.3">
      <c r="A46">
        <v>78111718</v>
      </c>
      <c r="B46">
        <v>9.8541399999999992</v>
      </c>
      <c r="C46">
        <v>2455784956</v>
      </c>
      <c r="D46">
        <v>10756781</v>
      </c>
      <c r="E46">
        <v>2455785030</v>
      </c>
      <c r="F46">
        <v>74</v>
      </c>
      <c r="H46" t="e">
        <f t="shared" si="0"/>
        <v>#N/A</v>
      </c>
    </row>
    <row r="47" spans="1:8" x14ac:dyDescent="0.3">
      <c r="A47">
        <v>78361975</v>
      </c>
      <c r="B47">
        <v>10.1044</v>
      </c>
      <c r="C47">
        <v>2456035213</v>
      </c>
      <c r="D47">
        <v>11007037</v>
      </c>
      <c r="E47">
        <v>2456035287</v>
      </c>
      <c r="F47">
        <v>74</v>
      </c>
      <c r="H47" t="e">
        <f t="shared" si="0"/>
        <v>#N/A</v>
      </c>
    </row>
    <row r="48" spans="1:8" x14ac:dyDescent="0.3">
      <c r="A48">
        <v>78380032</v>
      </c>
      <c r="B48">
        <v>10.12246</v>
      </c>
      <c r="C48">
        <v>2456053268</v>
      </c>
      <c r="D48">
        <v>11025093</v>
      </c>
      <c r="E48">
        <v>2456053342</v>
      </c>
      <c r="F48">
        <v>74</v>
      </c>
      <c r="G48">
        <v>2456053262</v>
      </c>
      <c r="H48">
        <f t="shared" si="0"/>
        <v>-6</v>
      </c>
    </row>
    <row r="49" spans="1:8" x14ac:dyDescent="0.3">
      <c r="A49">
        <v>78630534</v>
      </c>
      <c r="B49">
        <v>10.372960000000001</v>
      </c>
      <c r="C49">
        <v>2456303770</v>
      </c>
      <c r="D49">
        <v>11275594</v>
      </c>
      <c r="E49">
        <v>2456303816</v>
      </c>
      <c r="F49">
        <v>46</v>
      </c>
      <c r="H49" t="e">
        <f t="shared" si="0"/>
        <v>#N/A</v>
      </c>
    </row>
    <row r="50" spans="1:8" x14ac:dyDescent="0.3">
      <c r="A50">
        <v>78880905</v>
      </c>
      <c r="B50">
        <v>10.623329999999999</v>
      </c>
      <c r="C50">
        <v>2456554140</v>
      </c>
      <c r="D50">
        <v>11525964</v>
      </c>
      <c r="E50">
        <v>2456554169</v>
      </c>
      <c r="F50">
        <v>29</v>
      </c>
      <c r="H50" t="e">
        <f t="shared" si="0"/>
        <v>#N/A</v>
      </c>
    </row>
    <row r="51" spans="1:8" x14ac:dyDescent="0.3">
      <c r="A51">
        <v>79131084</v>
      </c>
      <c r="B51">
        <v>10.87351</v>
      </c>
      <c r="C51">
        <v>2456804318</v>
      </c>
      <c r="D51">
        <v>11776143</v>
      </c>
      <c r="E51">
        <v>2456804330</v>
      </c>
      <c r="F51">
        <v>12</v>
      </c>
      <c r="H51" t="e">
        <f t="shared" si="0"/>
        <v>#N/A</v>
      </c>
    </row>
    <row r="52" spans="1:8" x14ac:dyDescent="0.3">
      <c r="A52">
        <v>79381296</v>
      </c>
      <c r="B52">
        <v>11.12372</v>
      </c>
      <c r="C52">
        <v>2457054529</v>
      </c>
      <c r="D52">
        <v>12026354</v>
      </c>
      <c r="E52">
        <v>2457054524</v>
      </c>
      <c r="F52">
        <v>-5</v>
      </c>
      <c r="H52" t="e">
        <f t="shared" si="0"/>
        <v>#N/A</v>
      </c>
    </row>
    <row r="53" spans="1:8" x14ac:dyDescent="0.3">
      <c r="A53">
        <v>79631442</v>
      </c>
      <c r="B53">
        <v>11.37387</v>
      </c>
      <c r="C53">
        <v>2457304674</v>
      </c>
      <c r="D53">
        <v>12276499</v>
      </c>
      <c r="E53">
        <v>2457304670</v>
      </c>
      <c r="F53">
        <v>-4</v>
      </c>
      <c r="H53" t="e">
        <f t="shared" si="0"/>
        <v>#N/A</v>
      </c>
    </row>
    <row r="54" spans="1:8" x14ac:dyDescent="0.3">
      <c r="A54">
        <v>79881598</v>
      </c>
      <c r="B54">
        <v>11.62402</v>
      </c>
      <c r="C54">
        <v>2457554828</v>
      </c>
      <c r="D54">
        <v>12526653</v>
      </c>
      <c r="E54">
        <v>2457554824</v>
      </c>
      <c r="F54">
        <v>-4</v>
      </c>
      <c r="H54" t="e">
        <f t="shared" si="0"/>
        <v>#N/A</v>
      </c>
    </row>
    <row r="55" spans="1:8" x14ac:dyDescent="0.3">
      <c r="A55">
        <v>80131735</v>
      </c>
      <c r="B55">
        <v>11.87416</v>
      </c>
      <c r="C55">
        <v>2457804965</v>
      </c>
      <c r="D55">
        <v>12776790</v>
      </c>
      <c r="E55">
        <v>2457804960</v>
      </c>
      <c r="F55">
        <v>-5</v>
      </c>
      <c r="H55" t="e">
        <f t="shared" si="0"/>
        <v>#N/A</v>
      </c>
    </row>
    <row r="56" spans="1:8" x14ac:dyDescent="0.3">
      <c r="A56">
        <v>80382210</v>
      </c>
      <c r="B56">
        <v>12.124639999999999</v>
      </c>
      <c r="C56">
        <v>2458055440</v>
      </c>
      <c r="D56">
        <v>13027265</v>
      </c>
      <c r="E56">
        <v>2458055435</v>
      </c>
      <c r="F56">
        <v>-5</v>
      </c>
      <c r="H56" t="e">
        <f t="shared" si="0"/>
        <v>#N/A</v>
      </c>
    </row>
    <row r="57" spans="1:8" x14ac:dyDescent="0.3">
      <c r="A57">
        <v>80400262</v>
      </c>
      <c r="B57">
        <v>12.14269</v>
      </c>
      <c r="C57">
        <v>2458073492</v>
      </c>
      <c r="D57">
        <v>13045316</v>
      </c>
      <c r="E57">
        <v>2458073487</v>
      </c>
      <c r="F57">
        <v>-5</v>
      </c>
      <c r="G57">
        <v>2458073486</v>
      </c>
      <c r="H57">
        <f t="shared" si="0"/>
        <v>-6</v>
      </c>
    </row>
    <row r="58" spans="1:8" x14ac:dyDescent="0.3">
      <c r="A58">
        <v>80650960</v>
      </c>
      <c r="B58">
        <v>12.39339</v>
      </c>
      <c r="C58">
        <v>2458324190</v>
      </c>
      <c r="D58">
        <v>13296015</v>
      </c>
      <c r="E58">
        <v>2458324185</v>
      </c>
      <c r="F58">
        <v>-5</v>
      </c>
      <c r="H58" t="e">
        <f t="shared" si="0"/>
        <v>#N/A</v>
      </c>
    </row>
    <row r="59" spans="1:8" x14ac:dyDescent="0.3">
      <c r="A59">
        <v>80901088</v>
      </c>
      <c r="B59">
        <v>12.643509999999999</v>
      </c>
      <c r="C59">
        <v>2458574316</v>
      </c>
      <c r="D59">
        <v>13546141</v>
      </c>
      <c r="E59">
        <v>2458574312</v>
      </c>
      <c r="F59">
        <v>-4</v>
      </c>
      <c r="H59" t="e">
        <f t="shared" si="0"/>
        <v>#N/A</v>
      </c>
    </row>
    <row r="60" spans="1:8" x14ac:dyDescent="0.3">
      <c r="A60">
        <v>81151239</v>
      </c>
      <c r="B60">
        <v>12.89367</v>
      </c>
      <c r="C60">
        <v>2458824466</v>
      </c>
      <c r="D60">
        <v>13796290</v>
      </c>
      <c r="E60">
        <v>2458824462</v>
      </c>
      <c r="F60">
        <v>-4</v>
      </c>
      <c r="H60" t="e">
        <f t="shared" si="0"/>
        <v>#N/A</v>
      </c>
    </row>
    <row r="61" spans="1:8" x14ac:dyDescent="0.3">
      <c r="A61">
        <v>81401893</v>
      </c>
      <c r="B61">
        <v>13.14432</v>
      </c>
      <c r="C61">
        <v>2459075119</v>
      </c>
      <c r="D61">
        <v>14046944</v>
      </c>
      <c r="E61">
        <v>2459075115</v>
      </c>
      <c r="F61">
        <v>-4</v>
      </c>
      <c r="H61" t="e">
        <f t="shared" si="0"/>
        <v>#N/A</v>
      </c>
    </row>
    <row r="62" spans="1:8" x14ac:dyDescent="0.3">
      <c r="A62">
        <v>81652422</v>
      </c>
      <c r="B62">
        <v>13.39485</v>
      </c>
      <c r="C62">
        <v>2459325647</v>
      </c>
      <c r="D62">
        <v>14297472</v>
      </c>
      <c r="E62">
        <v>2459325643</v>
      </c>
      <c r="F62">
        <v>-4</v>
      </c>
      <c r="H62" t="e">
        <f t="shared" si="0"/>
        <v>#N/A</v>
      </c>
    </row>
    <row r="63" spans="1:8" x14ac:dyDescent="0.3">
      <c r="A63">
        <v>81903030</v>
      </c>
      <c r="B63">
        <v>13.64546</v>
      </c>
      <c r="C63">
        <v>2459576254</v>
      </c>
      <c r="D63">
        <v>14548079</v>
      </c>
      <c r="E63">
        <v>2459576250</v>
      </c>
      <c r="F63">
        <v>-4</v>
      </c>
      <c r="H63" t="e">
        <f t="shared" si="0"/>
        <v>#N/A</v>
      </c>
    </row>
    <row r="64" spans="1:8" x14ac:dyDescent="0.3">
      <c r="A64">
        <v>82153173</v>
      </c>
      <c r="B64">
        <v>13.8956</v>
      </c>
      <c r="C64">
        <v>2459826397</v>
      </c>
      <c r="D64">
        <v>14798223</v>
      </c>
      <c r="E64">
        <v>2459826394</v>
      </c>
      <c r="F64">
        <v>-3</v>
      </c>
      <c r="H64" t="e">
        <f t="shared" si="0"/>
        <v>#N/A</v>
      </c>
    </row>
    <row r="65" spans="1:8" x14ac:dyDescent="0.3">
      <c r="A65">
        <v>82403397</v>
      </c>
      <c r="B65">
        <v>14.145820000000001</v>
      </c>
      <c r="C65">
        <v>2460076620</v>
      </c>
      <c r="D65">
        <v>15048445</v>
      </c>
      <c r="E65">
        <v>2460076617</v>
      </c>
      <c r="F65">
        <v>-3</v>
      </c>
      <c r="H65" t="e">
        <f t="shared" si="0"/>
        <v>#N/A</v>
      </c>
    </row>
    <row r="66" spans="1:8" x14ac:dyDescent="0.3">
      <c r="A66">
        <v>82421426</v>
      </c>
      <c r="B66">
        <v>14.16385</v>
      </c>
      <c r="C66">
        <v>2460094648</v>
      </c>
      <c r="D66">
        <v>15066473</v>
      </c>
      <c r="E66">
        <v>2460094644</v>
      </c>
      <c r="F66">
        <v>-4</v>
      </c>
      <c r="G66">
        <v>2460094647</v>
      </c>
      <c r="H66">
        <f t="shared" si="0"/>
        <v>-1</v>
      </c>
    </row>
    <row r="67" spans="1:8" x14ac:dyDescent="0.3">
      <c r="A67">
        <v>82671578</v>
      </c>
      <c r="B67">
        <v>14.414</v>
      </c>
      <c r="C67">
        <v>2460344800</v>
      </c>
      <c r="D67">
        <v>15316625</v>
      </c>
      <c r="E67">
        <v>2460344797</v>
      </c>
      <c r="F67">
        <v>-3</v>
      </c>
      <c r="H67" t="e">
        <f t="shared" ref="H67:H130" si="1">IF(ISBLANK(G67),NA(),G67-C67)</f>
        <v>#N/A</v>
      </c>
    </row>
    <row r="68" spans="1:8" x14ac:dyDescent="0.3">
      <c r="A68">
        <v>82922149</v>
      </c>
      <c r="B68">
        <v>14.664569999999999</v>
      </c>
      <c r="C68">
        <v>2460595370</v>
      </c>
      <c r="D68">
        <v>15567194</v>
      </c>
      <c r="E68">
        <v>2460595368</v>
      </c>
      <c r="F68">
        <v>-2</v>
      </c>
      <c r="H68" t="e">
        <f t="shared" si="1"/>
        <v>#N/A</v>
      </c>
    </row>
    <row r="69" spans="1:8" x14ac:dyDescent="0.3">
      <c r="A69">
        <v>83172289</v>
      </c>
      <c r="B69">
        <v>14.914709999999999</v>
      </c>
      <c r="C69">
        <v>2460845508</v>
      </c>
      <c r="D69">
        <v>15817333</v>
      </c>
      <c r="E69">
        <v>2460845518</v>
      </c>
      <c r="F69">
        <v>10</v>
      </c>
      <c r="H69" t="e">
        <f t="shared" si="1"/>
        <v>#N/A</v>
      </c>
    </row>
    <row r="70" spans="1:8" x14ac:dyDescent="0.3">
      <c r="A70">
        <v>83422820</v>
      </c>
      <c r="B70">
        <v>15.16525</v>
      </c>
      <c r="C70">
        <v>2461096039</v>
      </c>
      <c r="D70">
        <v>16067863</v>
      </c>
      <c r="E70">
        <v>2461096039</v>
      </c>
      <c r="F70">
        <v>0</v>
      </c>
      <c r="H70" t="e">
        <f t="shared" si="1"/>
        <v>#N/A</v>
      </c>
    </row>
    <row r="71" spans="1:8" x14ac:dyDescent="0.3">
      <c r="A71">
        <v>83673310</v>
      </c>
      <c r="B71">
        <v>15.41574</v>
      </c>
      <c r="C71">
        <v>2461346529</v>
      </c>
      <c r="D71">
        <v>16318353</v>
      </c>
      <c r="E71">
        <v>2461346529</v>
      </c>
      <c r="F71">
        <v>0</v>
      </c>
      <c r="H71" t="e">
        <f t="shared" si="1"/>
        <v>#N/A</v>
      </c>
    </row>
    <row r="72" spans="1:8" x14ac:dyDescent="0.3">
      <c r="A72">
        <v>83923475</v>
      </c>
      <c r="B72">
        <v>15.665900000000001</v>
      </c>
      <c r="C72">
        <v>2461596692</v>
      </c>
      <c r="D72">
        <v>16568517</v>
      </c>
      <c r="E72">
        <v>2461596692</v>
      </c>
      <c r="F72">
        <v>0</v>
      </c>
      <c r="H72" t="e">
        <f t="shared" si="1"/>
        <v>#N/A</v>
      </c>
    </row>
    <row r="73" spans="1:8" x14ac:dyDescent="0.3">
      <c r="A73">
        <v>84173605</v>
      </c>
      <c r="B73">
        <v>15.916029999999999</v>
      </c>
      <c r="C73">
        <v>2461846822</v>
      </c>
      <c r="D73">
        <v>16818646</v>
      </c>
      <c r="E73">
        <v>2461846833</v>
      </c>
      <c r="F73">
        <v>11</v>
      </c>
      <c r="H73" t="e">
        <f t="shared" si="1"/>
        <v>#N/A</v>
      </c>
    </row>
    <row r="74" spans="1:8" x14ac:dyDescent="0.3">
      <c r="A74">
        <v>84423751</v>
      </c>
      <c r="B74">
        <v>16.166180000000001</v>
      </c>
      <c r="C74">
        <v>2462096968</v>
      </c>
      <c r="D74">
        <v>17068793</v>
      </c>
      <c r="E74">
        <v>2462096968</v>
      </c>
      <c r="F74">
        <v>0</v>
      </c>
      <c r="H74" t="e">
        <f t="shared" si="1"/>
        <v>#N/A</v>
      </c>
    </row>
    <row r="75" spans="1:8" x14ac:dyDescent="0.3">
      <c r="A75">
        <v>84441806</v>
      </c>
      <c r="B75">
        <v>16.184229999999999</v>
      </c>
      <c r="C75">
        <v>2462115022</v>
      </c>
      <c r="D75">
        <v>17086846</v>
      </c>
      <c r="E75">
        <v>2462115034</v>
      </c>
      <c r="F75">
        <v>12</v>
      </c>
      <c r="G75">
        <v>2462115037</v>
      </c>
      <c r="H75">
        <f t="shared" si="1"/>
        <v>15</v>
      </c>
    </row>
    <row r="76" spans="1:8" x14ac:dyDescent="0.3">
      <c r="A76">
        <v>84691916</v>
      </c>
      <c r="B76">
        <v>16.434339999999999</v>
      </c>
      <c r="C76">
        <v>2462365132</v>
      </c>
      <c r="D76">
        <v>17336956</v>
      </c>
      <c r="E76">
        <v>2462365135</v>
      </c>
      <c r="F76">
        <v>3</v>
      </c>
      <c r="H76" t="e">
        <f t="shared" si="1"/>
        <v>#N/A</v>
      </c>
    </row>
    <row r="77" spans="1:8" x14ac:dyDescent="0.3">
      <c r="A77">
        <v>84942561</v>
      </c>
      <c r="B77">
        <v>16.684989999999999</v>
      </c>
      <c r="C77">
        <v>2462615775</v>
      </c>
      <c r="D77">
        <v>17587600</v>
      </c>
      <c r="E77">
        <v>2462615783</v>
      </c>
      <c r="F77">
        <v>8</v>
      </c>
      <c r="H77" t="e">
        <f t="shared" si="1"/>
        <v>#N/A</v>
      </c>
    </row>
    <row r="78" spans="1:8" x14ac:dyDescent="0.3">
      <c r="A78">
        <v>85192745</v>
      </c>
      <c r="B78">
        <v>16.935169999999999</v>
      </c>
      <c r="C78">
        <v>2462865959</v>
      </c>
      <c r="D78">
        <v>17837784</v>
      </c>
      <c r="E78">
        <v>2462865971</v>
      </c>
      <c r="F78">
        <v>12</v>
      </c>
      <c r="H78" t="e">
        <f t="shared" si="1"/>
        <v>#N/A</v>
      </c>
    </row>
    <row r="79" spans="1:8" x14ac:dyDescent="0.3">
      <c r="A79">
        <v>85442951</v>
      </c>
      <c r="B79">
        <v>17.185379999999999</v>
      </c>
      <c r="C79">
        <v>2463116164</v>
      </c>
      <c r="D79">
        <v>18087989</v>
      </c>
      <c r="E79">
        <v>2463116181</v>
      </c>
      <c r="F79">
        <v>17</v>
      </c>
      <c r="H79" t="e">
        <f t="shared" si="1"/>
        <v>#N/A</v>
      </c>
    </row>
    <row r="80" spans="1:8" x14ac:dyDescent="0.3">
      <c r="A80">
        <v>85693113</v>
      </c>
      <c r="B80">
        <v>17.43554</v>
      </c>
      <c r="C80">
        <v>2463366326</v>
      </c>
      <c r="D80">
        <v>18338150</v>
      </c>
      <c r="E80">
        <v>2463366342</v>
      </c>
      <c r="F80">
        <v>16</v>
      </c>
      <c r="H80" t="e">
        <f t="shared" si="1"/>
        <v>#N/A</v>
      </c>
    </row>
    <row r="81" spans="1:8" x14ac:dyDescent="0.3">
      <c r="A81">
        <v>85943246</v>
      </c>
      <c r="B81">
        <v>17.685669999999998</v>
      </c>
      <c r="C81">
        <v>2463616457</v>
      </c>
      <c r="D81">
        <v>18588282</v>
      </c>
      <c r="E81">
        <v>2463616475</v>
      </c>
      <c r="F81">
        <v>18</v>
      </c>
      <c r="H81" t="e">
        <f t="shared" si="1"/>
        <v>#N/A</v>
      </c>
    </row>
    <row r="82" spans="1:8" x14ac:dyDescent="0.3">
      <c r="A82">
        <v>86193902</v>
      </c>
      <c r="B82">
        <v>17.936330000000002</v>
      </c>
      <c r="C82">
        <v>2463867112</v>
      </c>
      <c r="D82">
        <v>18838936</v>
      </c>
      <c r="E82">
        <v>2463867129</v>
      </c>
      <c r="F82">
        <v>17</v>
      </c>
      <c r="H82" t="e">
        <f t="shared" si="1"/>
        <v>#N/A</v>
      </c>
    </row>
    <row r="83" spans="1:8" x14ac:dyDescent="0.3">
      <c r="A83">
        <v>86444455</v>
      </c>
      <c r="B83">
        <v>18.186879999999999</v>
      </c>
      <c r="C83">
        <v>2464117664</v>
      </c>
      <c r="D83">
        <v>19089488</v>
      </c>
      <c r="E83">
        <v>2464117681</v>
      </c>
      <c r="F83">
        <v>17</v>
      </c>
      <c r="H83" t="e">
        <f t="shared" si="1"/>
        <v>#N/A</v>
      </c>
    </row>
    <row r="84" spans="1:8" x14ac:dyDescent="0.3">
      <c r="A84">
        <v>86462542</v>
      </c>
      <c r="B84">
        <v>18.204969999999999</v>
      </c>
      <c r="C84">
        <v>2464135751</v>
      </c>
      <c r="D84">
        <v>19107575</v>
      </c>
      <c r="E84">
        <v>2464135767</v>
      </c>
      <c r="F84">
        <v>16</v>
      </c>
      <c r="G84">
        <v>2464135806</v>
      </c>
      <c r="H84">
        <f t="shared" si="1"/>
        <v>55</v>
      </c>
    </row>
    <row r="85" spans="1:8" x14ac:dyDescent="0.3">
      <c r="A85">
        <v>86713330</v>
      </c>
      <c r="B85">
        <v>18.455760000000001</v>
      </c>
      <c r="C85">
        <v>2464386539</v>
      </c>
      <c r="D85">
        <v>19358363</v>
      </c>
      <c r="E85">
        <v>2464386566</v>
      </c>
      <c r="F85">
        <v>27</v>
      </c>
      <c r="H85" t="e">
        <f t="shared" si="1"/>
        <v>#N/A</v>
      </c>
    </row>
    <row r="86" spans="1:8" x14ac:dyDescent="0.3">
      <c r="A86">
        <v>86964215</v>
      </c>
      <c r="B86">
        <v>18.70664</v>
      </c>
      <c r="C86">
        <v>2464637422</v>
      </c>
      <c r="D86">
        <v>19609246</v>
      </c>
      <c r="E86">
        <v>2464637459</v>
      </c>
      <c r="F86">
        <v>37</v>
      </c>
      <c r="H86" t="e">
        <f t="shared" si="1"/>
        <v>#N/A</v>
      </c>
    </row>
    <row r="87" spans="1:8" x14ac:dyDescent="0.3">
      <c r="A87">
        <v>87214310</v>
      </c>
      <c r="B87">
        <v>18.95674</v>
      </c>
      <c r="C87">
        <v>2464887516</v>
      </c>
      <c r="D87">
        <v>19859341</v>
      </c>
      <c r="E87">
        <v>2464887563</v>
      </c>
      <c r="F87">
        <v>47</v>
      </c>
      <c r="H87" t="e">
        <f t="shared" si="1"/>
        <v>#N/A</v>
      </c>
    </row>
    <row r="88" spans="1:8" x14ac:dyDescent="0.3">
      <c r="A88">
        <v>87464710</v>
      </c>
      <c r="B88">
        <v>19.207139999999999</v>
      </c>
      <c r="C88">
        <v>2465137917</v>
      </c>
      <c r="D88">
        <v>20109741</v>
      </c>
      <c r="E88">
        <v>2465137974</v>
      </c>
      <c r="F88">
        <v>57</v>
      </c>
      <c r="H88" t="e">
        <f t="shared" si="1"/>
        <v>#N/A</v>
      </c>
    </row>
    <row r="89" spans="1:8" x14ac:dyDescent="0.3">
      <c r="A89">
        <v>87714863</v>
      </c>
      <c r="B89">
        <v>19.45729</v>
      </c>
      <c r="C89">
        <v>2465388068</v>
      </c>
      <c r="D89">
        <v>20359893</v>
      </c>
      <c r="E89">
        <v>2465388125</v>
      </c>
      <c r="F89">
        <v>57</v>
      </c>
      <c r="H89" t="e">
        <f t="shared" si="1"/>
        <v>#N/A</v>
      </c>
    </row>
    <row r="90" spans="1:8" x14ac:dyDescent="0.3">
      <c r="A90">
        <v>87965036</v>
      </c>
      <c r="B90">
        <v>19.707460000000001</v>
      </c>
      <c r="C90">
        <v>2465638241</v>
      </c>
      <c r="D90">
        <v>20610065</v>
      </c>
      <c r="E90">
        <v>2465638298</v>
      </c>
      <c r="F90">
        <v>57</v>
      </c>
      <c r="H90" t="e">
        <f t="shared" si="1"/>
        <v>#N/A</v>
      </c>
    </row>
    <row r="91" spans="1:8" x14ac:dyDescent="0.3">
      <c r="A91">
        <v>88215167</v>
      </c>
      <c r="B91">
        <v>19.95759</v>
      </c>
      <c r="C91">
        <v>2465888370</v>
      </c>
      <c r="D91">
        <v>20860195</v>
      </c>
      <c r="E91">
        <v>2465888427</v>
      </c>
      <c r="F91">
        <v>57</v>
      </c>
      <c r="H91" t="e">
        <f t="shared" si="1"/>
        <v>#N/A</v>
      </c>
    </row>
    <row r="92" spans="1:8" x14ac:dyDescent="0.3">
      <c r="A92">
        <v>88465313</v>
      </c>
      <c r="B92">
        <v>20.207740000000001</v>
      </c>
      <c r="C92">
        <v>2466138515</v>
      </c>
      <c r="D92">
        <v>21110339</v>
      </c>
      <c r="E92">
        <v>2466138572</v>
      </c>
      <c r="F92">
        <v>57</v>
      </c>
      <c r="H92" t="e">
        <f t="shared" si="1"/>
        <v>#N/A</v>
      </c>
    </row>
    <row r="93" spans="1:8" x14ac:dyDescent="0.3">
      <c r="A93">
        <v>88483354</v>
      </c>
      <c r="B93">
        <v>20.22578</v>
      </c>
      <c r="C93">
        <v>2466156555</v>
      </c>
      <c r="D93">
        <v>21128380</v>
      </c>
      <c r="E93">
        <v>2466156612</v>
      </c>
      <c r="F93">
        <v>57</v>
      </c>
      <c r="G93">
        <v>2466156508</v>
      </c>
      <c r="H93">
        <f t="shared" si="1"/>
        <v>-47</v>
      </c>
    </row>
    <row r="94" spans="1:8" x14ac:dyDescent="0.3">
      <c r="A94">
        <v>88733528</v>
      </c>
      <c r="B94">
        <v>20.475950000000001</v>
      </c>
      <c r="C94">
        <v>2466406729</v>
      </c>
      <c r="D94">
        <v>21378554</v>
      </c>
      <c r="E94">
        <v>2466406760</v>
      </c>
      <c r="F94">
        <v>31</v>
      </c>
      <c r="H94" t="e">
        <f t="shared" si="1"/>
        <v>#N/A</v>
      </c>
    </row>
    <row r="95" spans="1:8" x14ac:dyDescent="0.3">
      <c r="A95">
        <v>88984149</v>
      </c>
      <c r="B95">
        <v>20.726579999999998</v>
      </c>
      <c r="C95">
        <v>2466657350</v>
      </c>
      <c r="D95">
        <v>21629174</v>
      </c>
      <c r="E95">
        <v>2466657355</v>
      </c>
      <c r="F95">
        <v>5</v>
      </c>
      <c r="H95" t="e">
        <f t="shared" si="1"/>
        <v>#N/A</v>
      </c>
    </row>
    <row r="96" spans="1:8" x14ac:dyDescent="0.3">
      <c r="A96">
        <v>89234267</v>
      </c>
      <c r="B96">
        <v>20.976690000000001</v>
      </c>
      <c r="C96">
        <v>2466907468</v>
      </c>
      <c r="D96">
        <v>21879292</v>
      </c>
      <c r="E96">
        <v>2466907447</v>
      </c>
      <c r="F96">
        <v>-21</v>
      </c>
      <c r="H96" t="e">
        <f t="shared" si="1"/>
        <v>#N/A</v>
      </c>
    </row>
    <row r="97" spans="1:8" x14ac:dyDescent="0.3">
      <c r="A97">
        <v>89484502</v>
      </c>
      <c r="B97">
        <v>21.226929999999999</v>
      </c>
      <c r="C97">
        <v>2467157700</v>
      </c>
      <c r="D97">
        <v>22129535</v>
      </c>
      <c r="E97">
        <v>2467157664</v>
      </c>
      <c r="F97">
        <v>-36</v>
      </c>
      <c r="H97" t="e">
        <f t="shared" si="1"/>
        <v>#N/A</v>
      </c>
    </row>
    <row r="98" spans="1:8" x14ac:dyDescent="0.3">
      <c r="A98">
        <v>89735124</v>
      </c>
      <c r="B98">
        <v>21.477550000000001</v>
      </c>
      <c r="C98">
        <v>2467408323</v>
      </c>
      <c r="D98">
        <v>22380147</v>
      </c>
      <c r="E98">
        <v>2467408277</v>
      </c>
      <c r="F98">
        <v>-46</v>
      </c>
      <c r="H98" t="e">
        <f t="shared" si="1"/>
        <v>#N/A</v>
      </c>
    </row>
    <row r="99" spans="1:8" x14ac:dyDescent="0.3">
      <c r="A99">
        <v>89985288</v>
      </c>
      <c r="B99">
        <v>21.727709999999998</v>
      </c>
      <c r="C99">
        <v>2467658485</v>
      </c>
      <c r="D99">
        <v>22630310</v>
      </c>
      <c r="E99">
        <v>2467658439</v>
      </c>
      <c r="F99">
        <v>-46</v>
      </c>
      <c r="H99" t="e">
        <f t="shared" si="1"/>
        <v>#N/A</v>
      </c>
    </row>
    <row r="100" spans="1:8" x14ac:dyDescent="0.3">
      <c r="A100">
        <v>90235440</v>
      </c>
      <c r="B100">
        <v>21.977869999999999</v>
      </c>
      <c r="C100">
        <v>2467908636</v>
      </c>
      <c r="D100">
        <v>22880460</v>
      </c>
      <c r="E100">
        <v>2467908590</v>
      </c>
      <c r="F100">
        <v>-46</v>
      </c>
      <c r="H100" t="e">
        <f t="shared" si="1"/>
        <v>#N/A</v>
      </c>
    </row>
    <row r="101" spans="1:8" x14ac:dyDescent="0.3">
      <c r="A101">
        <v>90485568</v>
      </c>
      <c r="B101">
        <v>22.227989999999998</v>
      </c>
      <c r="C101">
        <v>2468158762</v>
      </c>
      <c r="D101">
        <v>23130587</v>
      </c>
      <c r="E101">
        <v>2468158716</v>
      </c>
      <c r="F101">
        <v>-46</v>
      </c>
      <c r="H101" t="e">
        <f t="shared" si="1"/>
        <v>#N/A</v>
      </c>
    </row>
    <row r="102" spans="1:8" x14ac:dyDescent="0.3">
      <c r="A102">
        <v>90503945</v>
      </c>
      <c r="B102">
        <v>22.246369999999999</v>
      </c>
      <c r="C102">
        <v>2468177140</v>
      </c>
      <c r="D102">
        <v>23148964</v>
      </c>
      <c r="E102">
        <v>2468177093</v>
      </c>
      <c r="F102">
        <v>-47</v>
      </c>
      <c r="G102">
        <v>2468176979</v>
      </c>
      <c r="H102">
        <f t="shared" si="1"/>
        <v>-161</v>
      </c>
    </row>
    <row r="103" spans="1:8" x14ac:dyDescent="0.3">
      <c r="A103">
        <v>90754470</v>
      </c>
      <c r="B103">
        <v>22.4969</v>
      </c>
      <c r="C103">
        <v>2468427665</v>
      </c>
      <c r="D103">
        <v>23399489</v>
      </c>
      <c r="E103">
        <v>2468427589</v>
      </c>
      <c r="F103">
        <v>-76</v>
      </c>
      <c r="H103" t="e">
        <f t="shared" si="1"/>
        <v>#N/A</v>
      </c>
    </row>
    <row r="104" spans="1:8" x14ac:dyDescent="0.3">
      <c r="A104">
        <v>91005026</v>
      </c>
      <c r="B104">
        <v>22.747450000000001</v>
      </c>
      <c r="C104">
        <v>2468678230</v>
      </c>
      <c r="D104">
        <v>23650054</v>
      </c>
      <c r="E104">
        <v>2468678127</v>
      </c>
      <c r="F104">
        <v>-103</v>
      </c>
      <c r="H104" t="e">
        <f t="shared" si="1"/>
        <v>#N/A</v>
      </c>
    </row>
    <row r="105" spans="1:8" x14ac:dyDescent="0.3">
      <c r="A105">
        <v>91255454</v>
      </c>
      <c r="B105">
        <v>22.997879999999999</v>
      </c>
      <c r="C105">
        <v>2468928647</v>
      </c>
      <c r="D105">
        <v>23900472</v>
      </c>
      <c r="E105">
        <v>2468928517</v>
      </c>
      <c r="F105">
        <v>-130</v>
      </c>
      <c r="H105" t="e">
        <f t="shared" si="1"/>
        <v>#N/A</v>
      </c>
    </row>
    <row r="106" spans="1:8" x14ac:dyDescent="0.3">
      <c r="A106">
        <v>91505782</v>
      </c>
      <c r="B106">
        <v>23.24821</v>
      </c>
      <c r="C106">
        <v>2469178974</v>
      </c>
      <c r="D106">
        <v>24150799</v>
      </c>
      <c r="E106">
        <v>2469178815</v>
      </c>
      <c r="F106">
        <v>-159</v>
      </c>
      <c r="H106" t="e">
        <f t="shared" si="1"/>
        <v>#N/A</v>
      </c>
    </row>
    <row r="107" spans="1:8" x14ac:dyDescent="0.3">
      <c r="A107">
        <v>91755914</v>
      </c>
      <c r="B107">
        <v>23.498339999999999</v>
      </c>
      <c r="C107">
        <v>2469429105</v>
      </c>
      <c r="D107">
        <v>24400929</v>
      </c>
      <c r="E107">
        <v>2469428946</v>
      </c>
      <c r="F107">
        <v>-159</v>
      </c>
      <c r="H107" t="e">
        <f t="shared" si="1"/>
        <v>#N/A</v>
      </c>
    </row>
    <row r="108" spans="1:8" x14ac:dyDescent="0.3">
      <c r="A108">
        <v>92006538</v>
      </c>
      <c r="B108">
        <v>23.74896</v>
      </c>
      <c r="C108">
        <v>2469679728</v>
      </c>
      <c r="D108">
        <v>24651553</v>
      </c>
      <c r="E108">
        <v>2469679569</v>
      </c>
      <c r="F108">
        <v>-159</v>
      </c>
      <c r="H108" t="e">
        <f t="shared" si="1"/>
        <v>#N/A</v>
      </c>
    </row>
    <row r="109" spans="1:8" x14ac:dyDescent="0.3">
      <c r="A109">
        <v>92256672</v>
      </c>
      <c r="B109">
        <v>23.999099999999999</v>
      </c>
      <c r="C109">
        <v>2469929861</v>
      </c>
      <c r="D109">
        <v>24901686</v>
      </c>
      <c r="E109">
        <v>2469929702</v>
      </c>
      <c r="F109">
        <v>-159</v>
      </c>
      <c r="H109" t="e">
        <f t="shared" si="1"/>
        <v>#N/A</v>
      </c>
    </row>
    <row r="110" spans="1:8" x14ac:dyDescent="0.3">
      <c r="A110">
        <v>92507747</v>
      </c>
      <c r="B110">
        <v>24.250170000000001</v>
      </c>
      <c r="C110">
        <v>2470180945</v>
      </c>
      <c r="D110">
        <v>25152769</v>
      </c>
      <c r="E110">
        <v>2470180786</v>
      </c>
      <c r="F110">
        <v>-159</v>
      </c>
      <c r="H110" t="e">
        <f t="shared" si="1"/>
        <v>#N/A</v>
      </c>
    </row>
    <row r="111" spans="1:8" x14ac:dyDescent="0.3">
      <c r="A111">
        <v>92526130</v>
      </c>
      <c r="B111">
        <v>24.268560000000001</v>
      </c>
      <c r="C111">
        <v>2470199318</v>
      </c>
      <c r="D111">
        <v>25171142</v>
      </c>
      <c r="E111">
        <v>2470199159</v>
      </c>
      <c r="F111">
        <v>-159</v>
      </c>
      <c r="G111">
        <v>2470199195</v>
      </c>
      <c r="H111">
        <f t="shared" si="1"/>
        <v>-123</v>
      </c>
    </row>
    <row r="112" spans="1:8" x14ac:dyDescent="0.3">
      <c r="A112">
        <v>92776347</v>
      </c>
      <c r="B112">
        <v>24.51877</v>
      </c>
      <c r="C112">
        <v>2470449535</v>
      </c>
      <c r="D112">
        <v>25421360</v>
      </c>
      <c r="E112">
        <v>2470449385</v>
      </c>
      <c r="F112">
        <v>-150</v>
      </c>
      <c r="H112" t="e">
        <f t="shared" si="1"/>
        <v>#N/A</v>
      </c>
    </row>
    <row r="113" spans="1:8" x14ac:dyDescent="0.3">
      <c r="A113">
        <v>93026678</v>
      </c>
      <c r="B113">
        <v>24.769100000000002</v>
      </c>
      <c r="C113">
        <v>2470699865</v>
      </c>
      <c r="D113">
        <v>25671690</v>
      </c>
      <c r="E113">
        <v>2470699725</v>
      </c>
      <c r="F113">
        <v>-140</v>
      </c>
      <c r="H113" t="e">
        <f t="shared" si="1"/>
        <v>#N/A</v>
      </c>
    </row>
    <row r="114" spans="1:8" x14ac:dyDescent="0.3">
      <c r="A114">
        <v>93277012</v>
      </c>
      <c r="B114">
        <v>25.019439999999999</v>
      </c>
      <c r="C114">
        <v>2470950198</v>
      </c>
      <c r="D114">
        <v>25922023</v>
      </c>
      <c r="E114">
        <v>2470950067</v>
      </c>
      <c r="F114">
        <v>-131</v>
      </c>
      <c r="H114" t="e">
        <f t="shared" si="1"/>
        <v>#N/A</v>
      </c>
    </row>
    <row r="115" spans="1:8" x14ac:dyDescent="0.3">
      <c r="A115">
        <v>93527138</v>
      </c>
      <c r="B115">
        <v>25.269559999999998</v>
      </c>
      <c r="C115">
        <v>2471200324</v>
      </c>
      <c r="D115">
        <v>26172149</v>
      </c>
      <c r="E115">
        <v>2471200203</v>
      </c>
      <c r="F115">
        <v>-121</v>
      </c>
      <c r="H115" t="e">
        <f t="shared" si="1"/>
        <v>#N/A</v>
      </c>
    </row>
    <row r="116" spans="1:8" x14ac:dyDescent="0.3">
      <c r="A116">
        <v>93777288</v>
      </c>
      <c r="B116">
        <v>25.51971</v>
      </c>
      <c r="C116">
        <v>2471450472</v>
      </c>
      <c r="D116">
        <v>26422297</v>
      </c>
      <c r="E116">
        <v>2471450351</v>
      </c>
      <c r="F116">
        <v>-121</v>
      </c>
      <c r="H116" t="e">
        <f t="shared" si="1"/>
        <v>#N/A</v>
      </c>
    </row>
    <row r="117" spans="1:8" x14ac:dyDescent="0.3">
      <c r="A117">
        <v>94027403</v>
      </c>
      <c r="B117">
        <v>25.769829999999999</v>
      </c>
      <c r="C117">
        <v>2471700586</v>
      </c>
      <c r="D117">
        <v>26672411</v>
      </c>
      <c r="E117">
        <v>2471700465</v>
      </c>
      <c r="F117">
        <v>-121</v>
      </c>
      <c r="H117" t="e">
        <f t="shared" si="1"/>
        <v>#N/A</v>
      </c>
    </row>
    <row r="118" spans="1:8" x14ac:dyDescent="0.3">
      <c r="A118">
        <v>94277549</v>
      </c>
      <c r="B118">
        <v>26.019970000000001</v>
      </c>
      <c r="C118">
        <v>2471950731</v>
      </c>
      <c r="D118">
        <v>26922555</v>
      </c>
      <c r="E118">
        <v>2471950610</v>
      </c>
      <c r="F118">
        <v>-121</v>
      </c>
      <c r="H118" t="e">
        <f t="shared" si="1"/>
        <v>#N/A</v>
      </c>
    </row>
    <row r="119" spans="1:8" x14ac:dyDescent="0.3">
      <c r="A119">
        <v>94527892</v>
      </c>
      <c r="B119">
        <v>26.270320000000002</v>
      </c>
      <c r="C119">
        <v>2472201074</v>
      </c>
      <c r="D119">
        <v>27172899</v>
      </c>
      <c r="E119">
        <v>2472200953</v>
      </c>
      <c r="F119">
        <v>-121</v>
      </c>
      <c r="H119" t="e">
        <f t="shared" si="1"/>
        <v>#N/A</v>
      </c>
    </row>
    <row r="120" spans="1:8" x14ac:dyDescent="0.3">
      <c r="A120">
        <v>94546229</v>
      </c>
      <c r="B120">
        <v>26.288650000000001</v>
      </c>
      <c r="C120">
        <v>2472219410</v>
      </c>
      <c r="D120">
        <v>27191235</v>
      </c>
      <c r="E120">
        <v>2472219289</v>
      </c>
      <c r="F120">
        <v>-121</v>
      </c>
      <c r="G120">
        <v>2472219279</v>
      </c>
      <c r="H120">
        <f t="shared" si="1"/>
        <v>-131</v>
      </c>
    </row>
    <row r="121" spans="1:8" x14ac:dyDescent="0.3">
      <c r="A121">
        <v>94796738</v>
      </c>
      <c r="B121">
        <v>26.539159999999999</v>
      </c>
      <c r="C121">
        <v>2472469919</v>
      </c>
      <c r="D121">
        <v>27441744</v>
      </c>
      <c r="E121">
        <v>2472469797</v>
      </c>
      <c r="F121">
        <v>-122</v>
      </c>
      <c r="H121" t="e">
        <f t="shared" si="1"/>
        <v>#N/A</v>
      </c>
    </row>
    <row r="122" spans="1:8" x14ac:dyDescent="0.3">
      <c r="A122">
        <v>95047090</v>
      </c>
      <c r="B122">
        <v>26.78952</v>
      </c>
      <c r="C122">
        <v>2472720274</v>
      </c>
      <c r="D122">
        <v>27692099</v>
      </c>
      <c r="E122">
        <v>2472720149</v>
      </c>
      <c r="F122">
        <v>-125</v>
      </c>
      <c r="H122" t="e">
        <f t="shared" si="1"/>
        <v>#N/A</v>
      </c>
    </row>
    <row r="123" spans="1:8" x14ac:dyDescent="0.3">
      <c r="A123">
        <v>95297234</v>
      </c>
      <c r="B123">
        <v>27.039660000000001</v>
      </c>
      <c r="C123">
        <v>2472970414</v>
      </c>
      <c r="D123">
        <v>27942239</v>
      </c>
      <c r="E123">
        <v>2472970287</v>
      </c>
      <c r="F123">
        <v>-127</v>
      </c>
      <c r="H123" t="e">
        <f t="shared" si="1"/>
        <v>#N/A</v>
      </c>
    </row>
    <row r="124" spans="1:8" x14ac:dyDescent="0.3">
      <c r="A124">
        <v>95547396</v>
      </c>
      <c r="B124">
        <v>27.289819999999999</v>
      </c>
      <c r="C124">
        <v>2473220574</v>
      </c>
      <c r="D124">
        <v>28192399</v>
      </c>
      <c r="E124">
        <v>2473220446</v>
      </c>
      <c r="F124">
        <v>-128</v>
      </c>
      <c r="H124" t="e">
        <f t="shared" si="1"/>
        <v>#N/A</v>
      </c>
    </row>
    <row r="125" spans="1:8" x14ac:dyDescent="0.3">
      <c r="A125">
        <v>95798349</v>
      </c>
      <c r="B125">
        <v>27.540780000000002</v>
      </c>
      <c r="C125">
        <v>2473471527</v>
      </c>
      <c r="D125">
        <v>28443351</v>
      </c>
      <c r="E125">
        <v>2473471398</v>
      </c>
      <c r="F125">
        <v>-129</v>
      </c>
      <c r="H125" t="e">
        <f t="shared" si="1"/>
        <v>#N/A</v>
      </c>
    </row>
    <row r="126" spans="1:8" x14ac:dyDescent="0.3">
      <c r="A126">
        <v>96048494</v>
      </c>
      <c r="B126">
        <v>27.79092</v>
      </c>
      <c r="C126">
        <v>2473721671</v>
      </c>
      <c r="D126">
        <v>28693496</v>
      </c>
      <c r="E126">
        <v>2473721542</v>
      </c>
      <c r="F126">
        <v>-129</v>
      </c>
      <c r="H126" t="e">
        <f t="shared" si="1"/>
        <v>#N/A</v>
      </c>
    </row>
    <row r="127" spans="1:8" x14ac:dyDescent="0.3">
      <c r="A127">
        <v>96298638</v>
      </c>
      <c r="B127">
        <v>28.041060000000002</v>
      </c>
      <c r="C127">
        <v>2473971814</v>
      </c>
      <c r="D127">
        <v>28943638</v>
      </c>
      <c r="E127">
        <v>2473971685</v>
      </c>
      <c r="F127">
        <v>-129</v>
      </c>
      <c r="H127" t="e">
        <f t="shared" si="1"/>
        <v>#N/A</v>
      </c>
    </row>
    <row r="128" spans="1:8" x14ac:dyDescent="0.3">
      <c r="A128">
        <v>96548755</v>
      </c>
      <c r="B128">
        <v>28.291180000000001</v>
      </c>
      <c r="C128">
        <v>2474221930</v>
      </c>
      <c r="D128">
        <v>29193754</v>
      </c>
      <c r="E128">
        <v>2474221801</v>
      </c>
      <c r="F128">
        <v>-129</v>
      </c>
      <c r="H128" t="e">
        <f t="shared" si="1"/>
        <v>#N/A</v>
      </c>
    </row>
    <row r="129" spans="1:8" x14ac:dyDescent="0.3">
      <c r="A129">
        <v>96566844</v>
      </c>
      <c r="B129">
        <v>28.309270000000001</v>
      </c>
      <c r="C129">
        <v>2474240019</v>
      </c>
      <c r="D129">
        <v>29211843</v>
      </c>
      <c r="E129">
        <v>2474239889</v>
      </c>
      <c r="F129">
        <v>-130</v>
      </c>
      <c r="G129">
        <v>2474239976</v>
      </c>
      <c r="H129">
        <f t="shared" si="1"/>
        <v>-43</v>
      </c>
    </row>
    <row r="130" spans="1:8" x14ac:dyDescent="0.3">
      <c r="A130">
        <v>96817026</v>
      </c>
      <c r="B130">
        <v>28.559449999999998</v>
      </c>
      <c r="C130">
        <v>2474490200</v>
      </c>
      <c r="D130">
        <v>29462025</v>
      </c>
      <c r="E130">
        <v>2474490092</v>
      </c>
      <c r="F130">
        <v>-108</v>
      </c>
      <c r="H130" t="e">
        <f t="shared" si="1"/>
        <v>#N/A</v>
      </c>
    </row>
    <row r="131" spans="1:8" x14ac:dyDescent="0.3">
      <c r="A131">
        <v>97067485</v>
      </c>
      <c r="B131">
        <v>28.809909999999999</v>
      </c>
      <c r="C131">
        <v>2474740658</v>
      </c>
      <c r="D131">
        <v>29712482</v>
      </c>
      <c r="E131">
        <v>2474740572</v>
      </c>
      <c r="F131">
        <v>-86</v>
      </c>
      <c r="H131" t="e">
        <f t="shared" ref="H131:H194" si="2">IF(ISBLANK(G131),NA(),G131-C131)</f>
        <v>#N/A</v>
      </c>
    </row>
    <row r="132" spans="1:8" x14ac:dyDescent="0.3">
      <c r="A132">
        <v>97318354</v>
      </c>
      <c r="B132">
        <v>29.060780000000001</v>
      </c>
      <c r="C132">
        <v>2474991526</v>
      </c>
      <c r="D132">
        <v>29963351</v>
      </c>
      <c r="E132">
        <v>2474991463</v>
      </c>
      <c r="F132">
        <v>-63</v>
      </c>
      <c r="H132" t="e">
        <f t="shared" si="2"/>
        <v>#N/A</v>
      </c>
    </row>
    <row r="133" spans="1:8" x14ac:dyDescent="0.3">
      <c r="A133">
        <v>97568490</v>
      </c>
      <c r="B133">
        <v>29.310919999999999</v>
      </c>
      <c r="C133">
        <v>2475241661</v>
      </c>
      <c r="D133">
        <v>30213486</v>
      </c>
      <c r="E133">
        <v>2475241620</v>
      </c>
      <c r="F133">
        <v>-41</v>
      </c>
      <c r="H133" t="e">
        <f t="shared" si="2"/>
        <v>#N/A</v>
      </c>
    </row>
    <row r="134" spans="1:8" x14ac:dyDescent="0.3">
      <c r="A134">
        <v>97818631</v>
      </c>
      <c r="B134">
        <v>29.561060000000001</v>
      </c>
      <c r="C134">
        <v>2475491801</v>
      </c>
      <c r="D134">
        <v>30463625</v>
      </c>
      <c r="E134">
        <v>2475491760</v>
      </c>
      <c r="F134">
        <v>-41</v>
      </c>
      <c r="H134" t="e">
        <f t="shared" si="2"/>
        <v>#N/A</v>
      </c>
    </row>
    <row r="135" spans="1:8" x14ac:dyDescent="0.3">
      <c r="A135">
        <v>98068922</v>
      </c>
      <c r="B135">
        <v>29.811350000000001</v>
      </c>
      <c r="C135">
        <v>2475742092</v>
      </c>
      <c r="D135">
        <v>30713917</v>
      </c>
      <c r="E135">
        <v>2475742051</v>
      </c>
      <c r="F135">
        <v>-41</v>
      </c>
      <c r="H135" t="e">
        <f t="shared" si="2"/>
        <v>#N/A</v>
      </c>
    </row>
    <row r="136" spans="1:8" x14ac:dyDescent="0.3">
      <c r="A136">
        <v>98319378</v>
      </c>
      <c r="B136">
        <v>30.061800000000002</v>
      </c>
      <c r="C136">
        <v>2475992547</v>
      </c>
      <c r="D136">
        <v>30964372</v>
      </c>
      <c r="E136">
        <v>2475992506</v>
      </c>
      <c r="F136">
        <v>-41</v>
      </c>
      <c r="H136" t="e">
        <f t="shared" si="2"/>
        <v>#N/A</v>
      </c>
    </row>
    <row r="137" spans="1:8" x14ac:dyDescent="0.3">
      <c r="A137">
        <v>98569486</v>
      </c>
      <c r="B137">
        <v>30.311910000000001</v>
      </c>
      <c r="C137">
        <v>2476242653</v>
      </c>
      <c r="D137">
        <v>31214478</v>
      </c>
      <c r="E137">
        <v>2476242612</v>
      </c>
      <c r="F137">
        <v>-41</v>
      </c>
      <c r="H137" t="e">
        <f t="shared" si="2"/>
        <v>#N/A</v>
      </c>
    </row>
    <row r="138" spans="1:8" x14ac:dyDescent="0.3">
      <c r="A138">
        <v>98587485</v>
      </c>
      <c r="B138">
        <v>30.329910000000002</v>
      </c>
      <c r="C138">
        <v>2476260653</v>
      </c>
      <c r="D138">
        <v>31232477</v>
      </c>
      <c r="E138">
        <v>2476260611</v>
      </c>
      <c r="F138">
        <v>-42</v>
      </c>
      <c r="G138">
        <v>2476260672</v>
      </c>
      <c r="H138">
        <f t="shared" si="2"/>
        <v>19</v>
      </c>
    </row>
    <row r="139" spans="1:8" x14ac:dyDescent="0.3">
      <c r="A139">
        <v>98838349</v>
      </c>
      <c r="B139">
        <v>30.580770000000001</v>
      </c>
      <c r="C139">
        <v>2476511516</v>
      </c>
      <c r="D139">
        <v>31483341</v>
      </c>
      <c r="E139">
        <v>2476511489</v>
      </c>
      <c r="F139">
        <v>-27</v>
      </c>
      <c r="H139" t="e">
        <f t="shared" si="2"/>
        <v>#N/A</v>
      </c>
    </row>
    <row r="140" spans="1:8" x14ac:dyDescent="0.3">
      <c r="A140">
        <v>99088933</v>
      </c>
      <c r="B140">
        <v>30.83136</v>
      </c>
      <c r="C140">
        <v>2476762099</v>
      </c>
      <c r="D140">
        <v>31733923</v>
      </c>
      <c r="E140">
        <v>2476762088</v>
      </c>
      <c r="F140">
        <v>-11</v>
      </c>
      <c r="H140" t="e">
        <f t="shared" si="2"/>
        <v>#N/A</v>
      </c>
    </row>
    <row r="141" spans="1:8" x14ac:dyDescent="0.3">
      <c r="A141">
        <v>99339370</v>
      </c>
      <c r="B141">
        <v>31.081800000000001</v>
      </c>
      <c r="C141">
        <v>2477012535</v>
      </c>
      <c r="D141">
        <v>31984360</v>
      </c>
      <c r="E141">
        <v>2477012540</v>
      </c>
      <c r="F141">
        <v>5</v>
      </c>
      <c r="H141" t="e">
        <f t="shared" si="2"/>
        <v>#N/A</v>
      </c>
    </row>
    <row r="142" spans="1:8" x14ac:dyDescent="0.3">
      <c r="A142">
        <v>99590006</v>
      </c>
      <c r="B142">
        <v>31.332429999999999</v>
      </c>
      <c r="C142">
        <v>2477263170</v>
      </c>
      <c r="D142">
        <v>32234995</v>
      </c>
      <c r="E142">
        <v>2477263191</v>
      </c>
      <c r="F142">
        <v>21</v>
      </c>
      <c r="H142" t="e">
        <f t="shared" si="2"/>
        <v>#N/A</v>
      </c>
    </row>
    <row r="143" spans="1:8" x14ac:dyDescent="0.3">
      <c r="A143">
        <v>99840164</v>
      </c>
      <c r="B143">
        <v>31.58259</v>
      </c>
      <c r="C143">
        <v>2477513328</v>
      </c>
      <c r="D143">
        <v>32485153</v>
      </c>
      <c r="E143">
        <v>2477513349</v>
      </c>
      <c r="F143">
        <v>21</v>
      </c>
      <c r="H143" t="e">
        <f t="shared" si="2"/>
        <v>#N/A</v>
      </c>
    </row>
    <row r="144" spans="1:8" x14ac:dyDescent="0.3">
      <c r="A144">
        <v>100090310</v>
      </c>
      <c r="B144">
        <v>31.832740000000001</v>
      </c>
      <c r="C144">
        <v>2477763473</v>
      </c>
      <c r="D144">
        <v>32735298</v>
      </c>
      <c r="E144">
        <v>2477763495</v>
      </c>
      <c r="F144">
        <v>22</v>
      </c>
      <c r="H144" t="e">
        <f t="shared" si="2"/>
        <v>#N/A</v>
      </c>
    </row>
    <row r="145" spans="1:8" x14ac:dyDescent="0.3">
      <c r="A145">
        <v>100340774</v>
      </c>
      <c r="B145">
        <v>32.083199999999998</v>
      </c>
      <c r="C145">
        <v>2478013950</v>
      </c>
      <c r="D145">
        <v>32985775</v>
      </c>
      <c r="E145">
        <v>2478013971</v>
      </c>
      <c r="F145">
        <v>21</v>
      </c>
      <c r="H145" t="e">
        <f t="shared" si="2"/>
        <v>#N/A</v>
      </c>
    </row>
    <row r="146" spans="1:8" x14ac:dyDescent="0.3">
      <c r="A146">
        <v>100590908</v>
      </c>
      <c r="B146">
        <v>32.333329999999997</v>
      </c>
      <c r="C146">
        <v>2478264070</v>
      </c>
      <c r="D146">
        <v>33235894</v>
      </c>
      <c r="E146">
        <v>2478264091</v>
      </c>
      <c r="F146">
        <v>21</v>
      </c>
      <c r="H146" t="e">
        <f t="shared" si="2"/>
        <v>#N/A</v>
      </c>
    </row>
    <row r="147" spans="1:8" x14ac:dyDescent="0.3">
      <c r="A147">
        <v>100608939</v>
      </c>
      <c r="B147">
        <v>32.351370000000003</v>
      </c>
      <c r="C147">
        <v>2478282099</v>
      </c>
      <c r="D147">
        <v>33253924</v>
      </c>
      <c r="E147">
        <v>2478282120</v>
      </c>
      <c r="F147">
        <v>21</v>
      </c>
      <c r="G147">
        <v>2478282092</v>
      </c>
      <c r="H147">
        <f t="shared" si="2"/>
        <v>-7</v>
      </c>
    </row>
    <row r="148" spans="1:8" x14ac:dyDescent="0.3">
      <c r="A148">
        <v>100859470</v>
      </c>
      <c r="B148">
        <v>32.601900000000001</v>
      </c>
      <c r="C148">
        <v>2478532631</v>
      </c>
      <c r="D148">
        <v>33504455</v>
      </c>
      <c r="E148">
        <v>2478532645</v>
      </c>
      <c r="F148">
        <v>14</v>
      </c>
      <c r="H148" t="e">
        <f t="shared" si="2"/>
        <v>#N/A</v>
      </c>
    </row>
    <row r="149" spans="1:8" x14ac:dyDescent="0.3">
      <c r="A149">
        <v>101109589</v>
      </c>
      <c r="B149">
        <v>32.852020000000003</v>
      </c>
      <c r="C149">
        <v>2478782748</v>
      </c>
      <c r="D149">
        <v>33754572</v>
      </c>
      <c r="E149">
        <v>2478782765</v>
      </c>
      <c r="F149">
        <v>17</v>
      </c>
      <c r="H149" t="e">
        <f t="shared" si="2"/>
        <v>#N/A</v>
      </c>
    </row>
    <row r="150" spans="1:8" x14ac:dyDescent="0.3">
      <c r="A150">
        <v>101360229</v>
      </c>
      <c r="B150">
        <v>33.102649999999997</v>
      </c>
      <c r="C150">
        <v>2479033388</v>
      </c>
      <c r="D150">
        <v>34005213</v>
      </c>
      <c r="E150">
        <v>2479033389</v>
      </c>
      <c r="F150">
        <v>1</v>
      </c>
      <c r="H150" t="e">
        <f t="shared" si="2"/>
        <v>#N/A</v>
      </c>
    </row>
    <row r="151" spans="1:8" x14ac:dyDescent="0.3">
      <c r="A151">
        <v>101610361</v>
      </c>
      <c r="B151">
        <v>33.352789999999999</v>
      </c>
      <c r="C151">
        <v>2479283519</v>
      </c>
      <c r="D151">
        <v>34255343</v>
      </c>
      <c r="E151">
        <v>2479283513</v>
      </c>
      <c r="F151">
        <v>-6</v>
      </c>
      <c r="H151" t="e">
        <f t="shared" si="2"/>
        <v>#N/A</v>
      </c>
    </row>
    <row r="152" spans="1:8" x14ac:dyDescent="0.3">
      <c r="A152">
        <v>101860972</v>
      </c>
      <c r="B152">
        <v>33.603400000000001</v>
      </c>
      <c r="C152">
        <v>2479534129</v>
      </c>
      <c r="D152">
        <v>34505954</v>
      </c>
      <c r="E152">
        <v>2479534124</v>
      </c>
      <c r="F152">
        <v>-5</v>
      </c>
      <c r="H152" t="e">
        <f t="shared" si="2"/>
        <v>#N/A</v>
      </c>
    </row>
    <row r="153" spans="1:8" x14ac:dyDescent="0.3">
      <c r="A153">
        <v>102111102</v>
      </c>
      <c r="B153">
        <v>33.853529999999999</v>
      </c>
      <c r="C153">
        <v>2479784269</v>
      </c>
      <c r="D153">
        <v>34756094</v>
      </c>
      <c r="E153">
        <v>2479784263</v>
      </c>
      <c r="F153">
        <v>-6</v>
      </c>
      <c r="H153" t="e">
        <f t="shared" si="2"/>
        <v>#N/A</v>
      </c>
    </row>
    <row r="154" spans="1:8" x14ac:dyDescent="0.3">
      <c r="A154">
        <v>102361377</v>
      </c>
      <c r="B154">
        <v>34.1038</v>
      </c>
      <c r="C154">
        <v>2480034533</v>
      </c>
      <c r="D154">
        <v>35006358</v>
      </c>
      <c r="E154">
        <v>2480034527</v>
      </c>
      <c r="F154">
        <v>-6</v>
      </c>
      <c r="H154" t="e">
        <f t="shared" si="2"/>
        <v>#N/A</v>
      </c>
    </row>
    <row r="155" spans="1:8" x14ac:dyDescent="0.3">
      <c r="A155">
        <v>102611531</v>
      </c>
      <c r="B155">
        <v>34.353960000000001</v>
      </c>
      <c r="C155">
        <v>2480284684</v>
      </c>
      <c r="D155">
        <v>35256509</v>
      </c>
      <c r="E155">
        <v>2480284679</v>
      </c>
      <c r="F155">
        <v>-5</v>
      </c>
      <c r="H155" t="e">
        <f t="shared" si="2"/>
        <v>#N/A</v>
      </c>
    </row>
    <row r="156" spans="1:8" x14ac:dyDescent="0.3">
      <c r="A156">
        <v>102629675</v>
      </c>
      <c r="B156">
        <v>34.372100000000003</v>
      </c>
      <c r="C156">
        <v>2480302828</v>
      </c>
      <c r="D156">
        <v>35274653</v>
      </c>
      <c r="E156">
        <v>2480302822</v>
      </c>
      <c r="F156">
        <v>-6</v>
      </c>
      <c r="G156">
        <v>2480302826</v>
      </c>
      <c r="H156">
        <f t="shared" si="2"/>
        <v>-2</v>
      </c>
    </row>
    <row r="157" spans="1:8" x14ac:dyDescent="0.3">
      <c r="A157">
        <v>102880197</v>
      </c>
      <c r="B157">
        <v>34.622619999999998</v>
      </c>
      <c r="C157">
        <v>2480553350</v>
      </c>
      <c r="D157">
        <v>35525174</v>
      </c>
      <c r="E157">
        <v>2480553344</v>
      </c>
      <c r="F157">
        <v>-6</v>
      </c>
      <c r="H157" t="e">
        <f t="shared" si="2"/>
        <v>#N/A</v>
      </c>
    </row>
    <row r="158" spans="1:8" x14ac:dyDescent="0.3">
      <c r="A158">
        <v>103130327</v>
      </c>
      <c r="B158">
        <v>34.872750000000003</v>
      </c>
      <c r="C158">
        <v>2480803480</v>
      </c>
      <c r="D158">
        <v>35775305</v>
      </c>
      <c r="E158">
        <v>2480803476</v>
      </c>
      <c r="F158">
        <v>-4</v>
      </c>
      <c r="H158" t="e">
        <f t="shared" si="2"/>
        <v>#N/A</v>
      </c>
    </row>
    <row r="159" spans="1:8" x14ac:dyDescent="0.3">
      <c r="A159">
        <v>103380481</v>
      </c>
      <c r="B159">
        <v>35.122909999999997</v>
      </c>
      <c r="C159">
        <v>2481053633</v>
      </c>
      <c r="D159">
        <v>36025458</v>
      </c>
      <c r="E159">
        <v>2481053630</v>
      </c>
      <c r="F159">
        <v>-3</v>
      </c>
      <c r="H159" t="e">
        <f t="shared" si="2"/>
        <v>#N/A</v>
      </c>
    </row>
    <row r="160" spans="1:8" x14ac:dyDescent="0.3">
      <c r="A160">
        <v>103631070</v>
      </c>
      <c r="B160">
        <v>35.3735</v>
      </c>
      <c r="C160">
        <v>2481304221</v>
      </c>
      <c r="D160">
        <v>36276045</v>
      </c>
      <c r="E160">
        <v>2481304220</v>
      </c>
      <c r="F160">
        <v>-1</v>
      </c>
      <c r="H160" t="e">
        <f t="shared" si="2"/>
        <v>#N/A</v>
      </c>
    </row>
    <row r="161" spans="1:8" x14ac:dyDescent="0.3">
      <c r="A161">
        <v>103881398</v>
      </c>
      <c r="B161">
        <v>35.623820000000002</v>
      </c>
      <c r="C161">
        <v>2481554548</v>
      </c>
      <c r="D161">
        <v>36526373</v>
      </c>
      <c r="E161">
        <v>2481554548</v>
      </c>
      <c r="F161">
        <v>0</v>
      </c>
      <c r="H161" t="e">
        <f t="shared" si="2"/>
        <v>#N/A</v>
      </c>
    </row>
    <row r="162" spans="1:8" x14ac:dyDescent="0.3">
      <c r="A162">
        <v>104131508</v>
      </c>
      <c r="B162">
        <v>35.873930000000001</v>
      </c>
      <c r="C162">
        <v>2481804657</v>
      </c>
      <c r="D162">
        <v>36776482</v>
      </c>
      <c r="E162">
        <v>2481804656</v>
      </c>
      <c r="F162">
        <v>-1</v>
      </c>
      <c r="H162" t="e">
        <f t="shared" si="2"/>
        <v>#N/A</v>
      </c>
    </row>
    <row r="163" spans="1:8" x14ac:dyDescent="0.3">
      <c r="A163">
        <v>104381656</v>
      </c>
      <c r="B163">
        <v>36.124079999999999</v>
      </c>
      <c r="C163">
        <v>2482054804</v>
      </c>
      <c r="D163">
        <v>37026629</v>
      </c>
      <c r="E163">
        <v>2482054803</v>
      </c>
      <c r="F163">
        <v>-1</v>
      </c>
      <c r="H163" t="e">
        <f t="shared" si="2"/>
        <v>#N/A</v>
      </c>
    </row>
    <row r="164" spans="1:8" x14ac:dyDescent="0.3">
      <c r="A164">
        <v>104631958</v>
      </c>
      <c r="B164">
        <v>36.374380000000002</v>
      </c>
      <c r="C164">
        <v>2482305105</v>
      </c>
      <c r="D164">
        <v>37276930</v>
      </c>
      <c r="E164">
        <v>2482305104</v>
      </c>
      <c r="F164">
        <v>-1</v>
      </c>
      <c r="H164" t="e">
        <f t="shared" si="2"/>
        <v>#N/A</v>
      </c>
    </row>
    <row r="165" spans="1:8" x14ac:dyDescent="0.3">
      <c r="A165">
        <v>104649915</v>
      </c>
      <c r="B165">
        <v>36.392339999999997</v>
      </c>
      <c r="C165">
        <v>2482323061</v>
      </c>
      <c r="D165">
        <v>37294885</v>
      </c>
      <c r="E165">
        <v>2482323060</v>
      </c>
      <c r="F165">
        <v>-1</v>
      </c>
      <c r="G165">
        <v>2482323065</v>
      </c>
      <c r="H165">
        <f t="shared" si="2"/>
        <v>4</v>
      </c>
    </row>
    <row r="166" spans="1:8" x14ac:dyDescent="0.3">
      <c r="A166">
        <v>104900043</v>
      </c>
      <c r="B166">
        <v>36.642470000000003</v>
      </c>
      <c r="C166">
        <v>2482573201</v>
      </c>
      <c r="D166">
        <v>37545026</v>
      </c>
      <c r="E166">
        <v>2482573201</v>
      </c>
      <c r="F166">
        <v>0</v>
      </c>
      <c r="H166" t="e">
        <f t="shared" si="2"/>
        <v>#N/A</v>
      </c>
    </row>
    <row r="167" spans="1:8" x14ac:dyDescent="0.3">
      <c r="A167">
        <v>105150877</v>
      </c>
      <c r="B167">
        <v>36.893300000000004</v>
      </c>
      <c r="C167">
        <v>2482824022</v>
      </c>
      <c r="D167">
        <v>37795846</v>
      </c>
      <c r="E167">
        <v>2482824023</v>
      </c>
      <c r="F167">
        <v>1</v>
      </c>
      <c r="H167" t="e">
        <f t="shared" si="2"/>
        <v>#N/A</v>
      </c>
    </row>
    <row r="168" spans="1:8" x14ac:dyDescent="0.3">
      <c r="A168">
        <v>105401524</v>
      </c>
      <c r="B168">
        <v>37.143949999999997</v>
      </c>
      <c r="C168">
        <v>2483074670</v>
      </c>
      <c r="D168">
        <v>38046494</v>
      </c>
      <c r="E168">
        <v>2483074673</v>
      </c>
      <c r="F168">
        <v>3</v>
      </c>
      <c r="H168" t="e">
        <f t="shared" si="2"/>
        <v>#N/A</v>
      </c>
    </row>
    <row r="169" spans="1:8" x14ac:dyDescent="0.3">
      <c r="A169">
        <v>105651695</v>
      </c>
      <c r="B169">
        <v>37.394120000000001</v>
      </c>
      <c r="C169">
        <v>2483324838</v>
      </c>
      <c r="D169">
        <v>38296663</v>
      </c>
      <c r="E169">
        <v>2483324844</v>
      </c>
      <c r="F169">
        <v>6</v>
      </c>
      <c r="H169" t="e">
        <f t="shared" si="2"/>
        <v>#N/A</v>
      </c>
    </row>
    <row r="170" spans="1:8" x14ac:dyDescent="0.3">
      <c r="A170">
        <v>105902340</v>
      </c>
      <c r="B170">
        <v>37.644770000000001</v>
      </c>
      <c r="C170">
        <v>2483575483</v>
      </c>
      <c r="D170">
        <v>38547308</v>
      </c>
      <c r="E170">
        <v>2483575488</v>
      </c>
      <c r="F170">
        <v>5</v>
      </c>
      <c r="H170" t="e">
        <f t="shared" si="2"/>
        <v>#N/A</v>
      </c>
    </row>
    <row r="171" spans="1:8" x14ac:dyDescent="0.3">
      <c r="A171">
        <v>106152468</v>
      </c>
      <c r="B171">
        <v>37.894889999999997</v>
      </c>
      <c r="C171">
        <v>2483825610</v>
      </c>
      <c r="D171">
        <v>38797435</v>
      </c>
      <c r="E171">
        <v>2483825615</v>
      </c>
      <c r="F171">
        <v>5</v>
      </c>
      <c r="H171" t="e">
        <f t="shared" si="2"/>
        <v>#N/A</v>
      </c>
    </row>
    <row r="172" spans="1:8" x14ac:dyDescent="0.3">
      <c r="A172">
        <v>106402612</v>
      </c>
      <c r="B172">
        <v>38.145040000000002</v>
      </c>
      <c r="C172">
        <v>2484075753</v>
      </c>
      <c r="D172">
        <v>39047578</v>
      </c>
      <c r="E172">
        <v>2484075759</v>
      </c>
      <c r="F172">
        <v>6</v>
      </c>
      <c r="H172" t="e">
        <f t="shared" si="2"/>
        <v>#N/A</v>
      </c>
    </row>
    <row r="173" spans="1:8" x14ac:dyDescent="0.3">
      <c r="A173">
        <v>106652745</v>
      </c>
      <c r="B173">
        <v>38.39517</v>
      </c>
      <c r="C173">
        <v>2484325885</v>
      </c>
      <c r="D173">
        <v>39297709</v>
      </c>
      <c r="E173">
        <v>2484325890</v>
      </c>
      <c r="F173">
        <v>5</v>
      </c>
      <c r="H173" t="e">
        <f t="shared" si="2"/>
        <v>#N/A</v>
      </c>
    </row>
    <row r="174" spans="1:8" x14ac:dyDescent="0.3">
      <c r="A174">
        <v>106670607</v>
      </c>
      <c r="B174">
        <v>38.413029999999999</v>
      </c>
      <c r="C174">
        <v>2484343747</v>
      </c>
      <c r="D174">
        <v>39315571</v>
      </c>
      <c r="E174">
        <v>2484343751</v>
      </c>
      <c r="F174">
        <v>4</v>
      </c>
      <c r="G174">
        <v>2484343667</v>
      </c>
      <c r="H174">
        <f t="shared" si="2"/>
        <v>-80</v>
      </c>
    </row>
    <row r="175" spans="1:8" x14ac:dyDescent="0.3">
      <c r="A175">
        <v>106920821</v>
      </c>
      <c r="B175">
        <v>38.663249999999998</v>
      </c>
      <c r="C175">
        <v>2484593960</v>
      </c>
      <c r="D175">
        <v>39565785</v>
      </c>
      <c r="E175">
        <v>2484593944</v>
      </c>
      <c r="F175">
        <v>-16</v>
      </c>
      <c r="H175" t="e">
        <f t="shared" si="2"/>
        <v>#N/A</v>
      </c>
    </row>
    <row r="176" spans="1:8" x14ac:dyDescent="0.3">
      <c r="A176">
        <v>107171393</v>
      </c>
      <c r="B176">
        <v>38.913820000000001</v>
      </c>
      <c r="C176">
        <v>2484844531</v>
      </c>
      <c r="D176">
        <v>39816356</v>
      </c>
      <c r="E176">
        <v>2484844494</v>
      </c>
      <c r="F176">
        <v>-37</v>
      </c>
      <c r="H176" t="e">
        <f t="shared" si="2"/>
        <v>#N/A</v>
      </c>
    </row>
    <row r="177" spans="1:8" x14ac:dyDescent="0.3">
      <c r="A177">
        <v>107421540</v>
      </c>
      <c r="B177">
        <v>39.163969999999999</v>
      </c>
      <c r="C177">
        <v>2485094677</v>
      </c>
      <c r="D177">
        <v>40066502</v>
      </c>
      <c r="E177">
        <v>2485094620</v>
      </c>
      <c r="F177">
        <v>-57</v>
      </c>
      <c r="H177" t="e">
        <f t="shared" si="2"/>
        <v>#N/A</v>
      </c>
    </row>
    <row r="178" spans="1:8" x14ac:dyDescent="0.3">
      <c r="A178">
        <v>107671709</v>
      </c>
      <c r="B178">
        <v>39.414140000000003</v>
      </c>
      <c r="C178">
        <v>2485344846</v>
      </c>
      <c r="D178">
        <v>40316671</v>
      </c>
      <c r="E178">
        <v>2485344768</v>
      </c>
      <c r="F178">
        <v>-78</v>
      </c>
      <c r="H178" t="e">
        <f t="shared" si="2"/>
        <v>#N/A</v>
      </c>
    </row>
    <row r="179" spans="1:8" x14ac:dyDescent="0.3">
      <c r="A179">
        <v>107922149</v>
      </c>
      <c r="B179">
        <v>39.664569999999998</v>
      </c>
      <c r="C179">
        <v>2485595284</v>
      </c>
      <c r="D179">
        <v>40567109</v>
      </c>
      <c r="E179">
        <v>2485595206</v>
      </c>
      <c r="F179">
        <v>-78</v>
      </c>
      <c r="H179" t="e">
        <f t="shared" si="2"/>
        <v>#N/A</v>
      </c>
    </row>
    <row r="180" spans="1:8" x14ac:dyDescent="0.3">
      <c r="A180">
        <v>108172262</v>
      </c>
      <c r="B180">
        <v>39.91469</v>
      </c>
      <c r="C180">
        <v>2485845397</v>
      </c>
      <c r="D180">
        <v>40817222</v>
      </c>
      <c r="E180">
        <v>2485845319</v>
      </c>
      <c r="F180">
        <v>-78</v>
      </c>
      <c r="H180" t="e">
        <f t="shared" si="2"/>
        <v>#N/A</v>
      </c>
    </row>
    <row r="181" spans="1:8" x14ac:dyDescent="0.3">
      <c r="A181">
        <v>108422754</v>
      </c>
      <c r="B181">
        <v>40.165179999999999</v>
      </c>
      <c r="C181">
        <v>2486095888</v>
      </c>
      <c r="D181">
        <v>41067713</v>
      </c>
      <c r="E181">
        <v>2486095810</v>
      </c>
      <c r="F181">
        <v>-78</v>
      </c>
      <c r="H181" t="e">
        <f t="shared" si="2"/>
        <v>#N/A</v>
      </c>
    </row>
    <row r="182" spans="1:8" x14ac:dyDescent="0.3">
      <c r="A182">
        <v>108672879</v>
      </c>
      <c r="B182">
        <v>40.415300000000002</v>
      </c>
      <c r="C182">
        <v>2486346013</v>
      </c>
      <c r="D182">
        <v>41317838</v>
      </c>
      <c r="E182">
        <v>2486345936</v>
      </c>
      <c r="F182">
        <v>-77</v>
      </c>
      <c r="H182" t="e">
        <f t="shared" si="2"/>
        <v>#N/A</v>
      </c>
    </row>
    <row r="183" spans="1:8" x14ac:dyDescent="0.3">
      <c r="A183">
        <v>108690916</v>
      </c>
      <c r="B183">
        <v>40.433340000000001</v>
      </c>
      <c r="C183">
        <v>2486364048</v>
      </c>
      <c r="D183">
        <v>41335873</v>
      </c>
      <c r="E183">
        <v>2486363970</v>
      </c>
      <c r="F183">
        <v>-78</v>
      </c>
      <c r="G183">
        <v>2486364043</v>
      </c>
      <c r="H183">
        <f t="shared" si="2"/>
        <v>-5</v>
      </c>
    </row>
    <row r="184" spans="1:8" x14ac:dyDescent="0.3">
      <c r="A184">
        <v>108941074</v>
      </c>
      <c r="B184">
        <v>40.683500000000002</v>
      </c>
      <c r="C184">
        <v>2486614207</v>
      </c>
      <c r="D184">
        <v>41586032</v>
      </c>
      <c r="E184">
        <v>2486614147</v>
      </c>
      <c r="F184">
        <v>-60</v>
      </c>
      <c r="H184" t="e">
        <f t="shared" si="2"/>
        <v>#N/A</v>
      </c>
    </row>
    <row r="185" spans="1:8" x14ac:dyDescent="0.3">
      <c r="A185">
        <v>109191222</v>
      </c>
      <c r="B185">
        <v>40.93365</v>
      </c>
      <c r="C185">
        <v>2486864354</v>
      </c>
      <c r="D185">
        <v>41836178</v>
      </c>
      <c r="E185">
        <v>2486864312</v>
      </c>
      <c r="F185">
        <v>-42</v>
      </c>
      <c r="H185" t="e">
        <f t="shared" si="2"/>
        <v>#N/A</v>
      </c>
    </row>
    <row r="186" spans="1:8" x14ac:dyDescent="0.3">
      <c r="A186">
        <v>109441352</v>
      </c>
      <c r="B186">
        <v>41.183779999999999</v>
      </c>
      <c r="C186">
        <v>2487114484</v>
      </c>
      <c r="D186">
        <v>42086308</v>
      </c>
      <c r="E186">
        <v>2487114461</v>
      </c>
      <c r="F186">
        <v>-23</v>
      </c>
      <c r="H186" t="e">
        <f t="shared" si="2"/>
        <v>#N/A</v>
      </c>
    </row>
    <row r="187" spans="1:8" x14ac:dyDescent="0.3">
      <c r="A187">
        <v>109691484</v>
      </c>
      <c r="B187">
        <v>41.433909999999997</v>
      </c>
      <c r="C187">
        <v>2487364614</v>
      </c>
      <c r="D187">
        <v>42336439</v>
      </c>
      <c r="E187">
        <v>2487364610</v>
      </c>
      <c r="F187">
        <v>-4</v>
      </c>
      <c r="H187" t="e">
        <f t="shared" si="2"/>
        <v>#N/A</v>
      </c>
    </row>
    <row r="188" spans="1:8" x14ac:dyDescent="0.3">
      <c r="A188">
        <v>109941628</v>
      </c>
      <c r="B188">
        <v>41.684049999999999</v>
      </c>
      <c r="C188">
        <v>2487614757</v>
      </c>
      <c r="D188">
        <v>42586582</v>
      </c>
      <c r="E188">
        <v>2487614753</v>
      </c>
      <c r="F188">
        <v>-4</v>
      </c>
      <c r="H188" t="e">
        <f t="shared" si="2"/>
        <v>#N/A</v>
      </c>
    </row>
    <row r="189" spans="1:8" x14ac:dyDescent="0.3">
      <c r="A189">
        <v>110191744</v>
      </c>
      <c r="B189">
        <v>41.934170000000002</v>
      </c>
      <c r="C189">
        <v>2487864872</v>
      </c>
      <c r="D189">
        <v>42836697</v>
      </c>
      <c r="E189">
        <v>2487864868</v>
      </c>
      <c r="F189">
        <v>-4</v>
      </c>
      <c r="H189" t="e">
        <f t="shared" si="2"/>
        <v>#N/A</v>
      </c>
    </row>
    <row r="190" spans="1:8" x14ac:dyDescent="0.3">
      <c r="A190">
        <v>110441892</v>
      </c>
      <c r="B190">
        <v>42.18432</v>
      </c>
      <c r="C190">
        <v>2488115020</v>
      </c>
      <c r="D190">
        <v>43086845</v>
      </c>
      <c r="E190">
        <v>2488115017</v>
      </c>
      <c r="F190">
        <v>-3</v>
      </c>
      <c r="H190" t="e">
        <f t="shared" si="2"/>
        <v>#N/A</v>
      </c>
    </row>
    <row r="191" spans="1:8" x14ac:dyDescent="0.3">
      <c r="A191">
        <v>110692031</v>
      </c>
      <c r="B191">
        <v>42.434460000000001</v>
      </c>
      <c r="C191">
        <v>2488365159</v>
      </c>
      <c r="D191">
        <v>43336984</v>
      </c>
      <c r="E191">
        <v>2488365155</v>
      </c>
      <c r="F191">
        <v>-4</v>
      </c>
      <c r="H191" t="e">
        <f t="shared" si="2"/>
        <v>#N/A</v>
      </c>
    </row>
    <row r="192" spans="1:8" x14ac:dyDescent="0.3">
      <c r="A192">
        <v>110710402</v>
      </c>
      <c r="B192">
        <v>42.452829999999999</v>
      </c>
      <c r="C192">
        <v>2488383528</v>
      </c>
      <c r="D192">
        <v>43355353</v>
      </c>
      <c r="E192">
        <v>2488383524</v>
      </c>
      <c r="F192">
        <v>-4</v>
      </c>
      <c r="G192">
        <v>2488383467</v>
      </c>
      <c r="H192">
        <f t="shared" si="2"/>
        <v>-61</v>
      </c>
    </row>
    <row r="193" spans="1:8" x14ac:dyDescent="0.3">
      <c r="A193">
        <v>110960538</v>
      </c>
      <c r="B193">
        <v>42.702959999999997</v>
      </c>
      <c r="C193">
        <v>2488633664</v>
      </c>
      <c r="D193">
        <v>43605488</v>
      </c>
      <c r="E193">
        <v>2488633646</v>
      </c>
      <c r="F193">
        <v>-18</v>
      </c>
      <c r="H193" t="e">
        <f t="shared" si="2"/>
        <v>#N/A</v>
      </c>
    </row>
    <row r="194" spans="1:8" x14ac:dyDescent="0.3">
      <c r="A194">
        <v>111210682</v>
      </c>
      <c r="B194">
        <v>42.953110000000002</v>
      </c>
      <c r="C194">
        <v>2488883807</v>
      </c>
      <c r="D194">
        <v>43855631</v>
      </c>
      <c r="E194">
        <v>2488883775</v>
      </c>
      <c r="F194">
        <v>-32</v>
      </c>
      <c r="H194" t="e">
        <f t="shared" si="2"/>
        <v>#N/A</v>
      </c>
    </row>
    <row r="195" spans="1:8" x14ac:dyDescent="0.3">
      <c r="A195">
        <v>111460820</v>
      </c>
      <c r="B195">
        <v>43.203249999999997</v>
      </c>
      <c r="C195">
        <v>2489133945</v>
      </c>
      <c r="D195">
        <v>44105770</v>
      </c>
      <c r="E195">
        <v>2489133899</v>
      </c>
      <c r="F195">
        <v>-46</v>
      </c>
      <c r="H195" t="e">
        <f t="shared" ref="H195:H258" si="3">IF(ISBLANK(G195),NA(),G195-C195)</f>
        <v>#N/A</v>
      </c>
    </row>
    <row r="196" spans="1:8" x14ac:dyDescent="0.3">
      <c r="A196">
        <v>111710948</v>
      </c>
      <c r="B196">
        <v>43.45337</v>
      </c>
      <c r="C196">
        <v>2489384072</v>
      </c>
      <c r="D196">
        <v>44355896</v>
      </c>
      <c r="E196">
        <v>2489384011</v>
      </c>
      <c r="F196">
        <v>-61</v>
      </c>
      <c r="H196" t="e">
        <f t="shared" si="3"/>
        <v>#N/A</v>
      </c>
    </row>
    <row r="197" spans="1:8" x14ac:dyDescent="0.3">
      <c r="A197">
        <v>111961084</v>
      </c>
      <c r="B197">
        <v>43.703510000000001</v>
      </c>
      <c r="C197">
        <v>2489634205</v>
      </c>
      <c r="D197">
        <v>44606030</v>
      </c>
      <c r="E197">
        <v>2489634145</v>
      </c>
      <c r="F197">
        <v>-60</v>
      </c>
      <c r="H197" t="e">
        <f t="shared" si="3"/>
        <v>#N/A</v>
      </c>
    </row>
    <row r="198" spans="1:8" x14ac:dyDescent="0.3">
      <c r="A198">
        <v>112211422</v>
      </c>
      <c r="B198">
        <v>43.953850000000003</v>
      </c>
      <c r="C198">
        <v>2489884544</v>
      </c>
      <c r="D198">
        <v>44856368</v>
      </c>
      <c r="E198">
        <v>2489884484</v>
      </c>
      <c r="F198">
        <v>-60</v>
      </c>
      <c r="H198" t="e">
        <f t="shared" si="3"/>
        <v>#N/A</v>
      </c>
    </row>
    <row r="199" spans="1:8" x14ac:dyDescent="0.3">
      <c r="A199">
        <v>112461557</v>
      </c>
      <c r="B199">
        <v>44.203980000000001</v>
      </c>
      <c r="C199">
        <v>2490134677</v>
      </c>
      <c r="D199">
        <v>45106502</v>
      </c>
      <c r="E199">
        <v>2490134617</v>
      </c>
      <c r="F199">
        <v>-60</v>
      </c>
      <c r="H199" t="e">
        <f t="shared" si="3"/>
        <v>#N/A</v>
      </c>
    </row>
    <row r="200" spans="1:8" x14ac:dyDescent="0.3">
      <c r="A200">
        <v>112711803</v>
      </c>
      <c r="B200">
        <v>44.454230000000003</v>
      </c>
      <c r="C200">
        <v>2490384923</v>
      </c>
      <c r="D200">
        <v>45356747</v>
      </c>
      <c r="E200">
        <v>2490384863</v>
      </c>
      <c r="F200">
        <v>-60</v>
      </c>
      <c r="H200" t="e">
        <f t="shared" si="3"/>
        <v>#N/A</v>
      </c>
    </row>
    <row r="201" spans="1:8" x14ac:dyDescent="0.3">
      <c r="A201">
        <v>112730151</v>
      </c>
      <c r="B201">
        <v>44.472580000000001</v>
      </c>
      <c r="C201">
        <v>2490403270</v>
      </c>
      <c r="D201">
        <v>45375094</v>
      </c>
      <c r="E201">
        <v>2490403210</v>
      </c>
      <c r="F201">
        <v>-60</v>
      </c>
      <c r="G201">
        <v>2490403200</v>
      </c>
      <c r="H201">
        <f t="shared" si="3"/>
        <v>-70</v>
      </c>
    </row>
    <row r="202" spans="1:8" x14ac:dyDescent="0.3">
      <c r="A202">
        <v>112980341</v>
      </c>
      <c r="B202">
        <v>44.722769999999997</v>
      </c>
      <c r="C202">
        <v>2490653460</v>
      </c>
      <c r="D202">
        <v>45625285</v>
      </c>
      <c r="E202">
        <v>2490653398</v>
      </c>
      <c r="F202">
        <v>-62</v>
      </c>
      <c r="H202" t="e">
        <f t="shared" si="3"/>
        <v>#N/A</v>
      </c>
    </row>
    <row r="203" spans="1:8" x14ac:dyDescent="0.3">
      <c r="A203">
        <v>113230507</v>
      </c>
      <c r="B203">
        <v>44.972929999999998</v>
      </c>
      <c r="C203">
        <v>2490903625</v>
      </c>
      <c r="D203">
        <v>45875450</v>
      </c>
      <c r="E203">
        <v>2490903561</v>
      </c>
      <c r="F203">
        <v>-64</v>
      </c>
      <c r="H203" t="e">
        <f t="shared" si="3"/>
        <v>#N/A</v>
      </c>
    </row>
    <row r="204" spans="1:8" x14ac:dyDescent="0.3">
      <c r="A204">
        <v>113481307</v>
      </c>
      <c r="B204">
        <v>45.223730000000003</v>
      </c>
      <c r="C204">
        <v>2491154425</v>
      </c>
      <c r="D204">
        <v>46126249</v>
      </c>
      <c r="E204">
        <v>2491154359</v>
      </c>
      <c r="F204">
        <v>-66</v>
      </c>
      <c r="H204" t="e">
        <f t="shared" si="3"/>
        <v>#N/A</v>
      </c>
    </row>
    <row r="205" spans="1:8" x14ac:dyDescent="0.3">
      <c r="A205">
        <v>113732061</v>
      </c>
      <c r="B205">
        <v>45.474490000000003</v>
      </c>
      <c r="C205">
        <v>2491405178</v>
      </c>
      <c r="D205">
        <v>46377002</v>
      </c>
      <c r="E205">
        <v>2491405110</v>
      </c>
      <c r="F205">
        <v>-68</v>
      </c>
      <c r="H205" t="e">
        <f t="shared" si="3"/>
        <v>#N/A</v>
      </c>
    </row>
    <row r="206" spans="1:8" x14ac:dyDescent="0.3">
      <c r="A206">
        <v>113982315</v>
      </c>
      <c r="B206">
        <v>45.724739999999997</v>
      </c>
      <c r="C206">
        <v>2491655430</v>
      </c>
      <c r="D206">
        <v>46627255</v>
      </c>
      <c r="E206">
        <v>2491655362</v>
      </c>
      <c r="F206">
        <v>-68</v>
      </c>
      <c r="H206" t="e">
        <f t="shared" si="3"/>
        <v>#N/A</v>
      </c>
    </row>
    <row r="207" spans="1:8" x14ac:dyDescent="0.3">
      <c r="A207">
        <v>114232922</v>
      </c>
      <c r="B207">
        <v>45.975349999999999</v>
      </c>
      <c r="C207">
        <v>2491906038</v>
      </c>
      <c r="D207">
        <v>46877862</v>
      </c>
      <c r="E207">
        <v>2491905970</v>
      </c>
      <c r="F207">
        <v>-68</v>
      </c>
      <c r="H207" t="e">
        <f t="shared" si="3"/>
        <v>#N/A</v>
      </c>
    </row>
    <row r="208" spans="1:8" x14ac:dyDescent="0.3">
      <c r="A208">
        <v>114483599</v>
      </c>
      <c r="B208">
        <v>46.226019999999998</v>
      </c>
      <c r="C208">
        <v>2492156713</v>
      </c>
      <c r="D208">
        <v>47128538</v>
      </c>
      <c r="E208">
        <v>2492156645</v>
      </c>
      <c r="F208">
        <v>-68</v>
      </c>
      <c r="H208" t="e">
        <f t="shared" si="3"/>
        <v>#N/A</v>
      </c>
    </row>
    <row r="209" spans="1:8" x14ac:dyDescent="0.3">
      <c r="A209">
        <v>114734082</v>
      </c>
      <c r="B209">
        <v>46.476509999999998</v>
      </c>
      <c r="C209">
        <v>2492407195</v>
      </c>
      <c r="D209">
        <v>47379019</v>
      </c>
      <c r="E209">
        <v>2492407127</v>
      </c>
      <c r="F209">
        <v>-68</v>
      </c>
      <c r="H209" t="e">
        <f t="shared" si="3"/>
        <v>#N/A</v>
      </c>
    </row>
    <row r="210" spans="1:8" x14ac:dyDescent="0.3">
      <c r="A210">
        <v>114752212</v>
      </c>
      <c r="B210">
        <v>46.494639999999997</v>
      </c>
      <c r="C210">
        <v>2492425324</v>
      </c>
      <c r="D210">
        <v>47397148</v>
      </c>
      <c r="E210">
        <v>2492425255</v>
      </c>
      <c r="F210">
        <v>-69</v>
      </c>
      <c r="G210">
        <v>2492425288</v>
      </c>
      <c r="H210">
        <f t="shared" si="3"/>
        <v>-36</v>
      </c>
    </row>
    <row r="211" spans="1:8" x14ac:dyDescent="0.3">
      <c r="A211">
        <v>115002541</v>
      </c>
      <c r="B211">
        <v>46.744970000000002</v>
      </c>
      <c r="C211">
        <v>2492675654</v>
      </c>
      <c r="D211">
        <v>47647478</v>
      </c>
      <c r="E211">
        <v>2492675594</v>
      </c>
      <c r="F211">
        <v>-60</v>
      </c>
      <c r="H211" t="e">
        <f t="shared" si="3"/>
        <v>#N/A</v>
      </c>
    </row>
    <row r="212" spans="1:8" x14ac:dyDescent="0.3">
      <c r="A212">
        <v>115252835</v>
      </c>
      <c r="B212">
        <v>46.995260000000002</v>
      </c>
      <c r="C212">
        <v>2492925948</v>
      </c>
      <c r="D212">
        <v>47897772</v>
      </c>
      <c r="E212">
        <v>2492925896</v>
      </c>
      <c r="F212">
        <v>-52</v>
      </c>
      <c r="H212" t="e">
        <f t="shared" si="3"/>
        <v>#N/A</v>
      </c>
    </row>
    <row r="213" spans="1:8" x14ac:dyDescent="0.3">
      <c r="A213">
        <v>115503352</v>
      </c>
      <c r="B213">
        <v>47.245780000000003</v>
      </c>
      <c r="C213">
        <v>2493176462</v>
      </c>
      <c r="D213">
        <v>48148287</v>
      </c>
      <c r="E213">
        <v>2493176419</v>
      </c>
      <c r="F213">
        <v>-43</v>
      </c>
      <c r="H213" t="e">
        <f t="shared" si="3"/>
        <v>#N/A</v>
      </c>
    </row>
    <row r="214" spans="1:8" x14ac:dyDescent="0.3">
      <c r="A214">
        <v>115753808</v>
      </c>
      <c r="B214">
        <v>47.496229999999997</v>
      </c>
      <c r="C214">
        <v>2493426918</v>
      </c>
      <c r="D214">
        <v>48398742</v>
      </c>
      <c r="E214">
        <v>2493426884</v>
      </c>
      <c r="F214">
        <v>-34</v>
      </c>
      <c r="H214" t="e">
        <f t="shared" si="3"/>
        <v>#N/A</v>
      </c>
    </row>
    <row r="215" spans="1:8" x14ac:dyDescent="0.3">
      <c r="A215">
        <v>116004334</v>
      </c>
      <c r="B215">
        <v>47.746760000000002</v>
      </c>
      <c r="C215">
        <v>2493677443</v>
      </c>
      <c r="D215">
        <v>48649267</v>
      </c>
      <c r="E215">
        <v>2493677409</v>
      </c>
      <c r="F215">
        <v>-34</v>
      </c>
      <c r="H215" t="e">
        <f t="shared" si="3"/>
        <v>#N/A</v>
      </c>
    </row>
    <row r="216" spans="1:8" x14ac:dyDescent="0.3">
      <c r="A216">
        <v>116254465</v>
      </c>
      <c r="B216">
        <v>47.99689</v>
      </c>
      <c r="C216">
        <v>2493927573</v>
      </c>
      <c r="D216">
        <v>48899398</v>
      </c>
      <c r="E216">
        <v>2493927539</v>
      </c>
      <c r="F216">
        <v>-34</v>
      </c>
      <c r="H216" t="e">
        <f t="shared" si="3"/>
        <v>#N/A</v>
      </c>
    </row>
    <row r="217" spans="1:8" x14ac:dyDescent="0.3">
      <c r="A217">
        <v>116504828</v>
      </c>
      <c r="B217">
        <v>48.247250000000001</v>
      </c>
      <c r="C217">
        <v>2494177935</v>
      </c>
      <c r="D217">
        <v>49149760</v>
      </c>
      <c r="E217">
        <v>2494177901</v>
      </c>
      <c r="F217">
        <v>-34</v>
      </c>
      <c r="H217" t="e">
        <f t="shared" si="3"/>
        <v>#N/A</v>
      </c>
    </row>
    <row r="218" spans="1:8" x14ac:dyDescent="0.3">
      <c r="A218">
        <v>116755393</v>
      </c>
      <c r="B218">
        <v>48.497819999999997</v>
      </c>
      <c r="C218">
        <v>2494428499</v>
      </c>
      <c r="D218">
        <v>49400324</v>
      </c>
      <c r="E218">
        <v>2494428465</v>
      </c>
      <c r="F218">
        <v>-34</v>
      </c>
      <c r="H218" t="e">
        <f t="shared" si="3"/>
        <v>#N/A</v>
      </c>
    </row>
    <row r="219" spans="1:8" x14ac:dyDescent="0.3">
      <c r="A219">
        <v>116773424</v>
      </c>
      <c r="B219">
        <v>48.51585</v>
      </c>
      <c r="C219">
        <v>2494446529</v>
      </c>
      <c r="D219">
        <v>49418353</v>
      </c>
      <c r="E219">
        <v>2494446495</v>
      </c>
      <c r="F219">
        <v>-34</v>
      </c>
      <c r="G219">
        <v>2494446516</v>
      </c>
      <c r="H219">
        <f t="shared" si="3"/>
        <v>-13</v>
      </c>
    </row>
    <row r="220" spans="1:8" x14ac:dyDescent="0.3">
      <c r="A220">
        <v>117023873</v>
      </c>
      <c r="B220">
        <v>48.766300000000001</v>
      </c>
      <c r="C220">
        <v>2494696978</v>
      </c>
      <c r="D220">
        <v>49668802</v>
      </c>
      <c r="E220">
        <v>2494696949</v>
      </c>
      <c r="F220">
        <v>-29</v>
      </c>
      <c r="H220" t="e">
        <f t="shared" si="3"/>
        <v>#N/A</v>
      </c>
    </row>
    <row r="221" spans="1:8" x14ac:dyDescent="0.3">
      <c r="A221">
        <v>117274445</v>
      </c>
      <c r="B221">
        <v>49.016869999999997</v>
      </c>
      <c r="C221">
        <v>2494947550</v>
      </c>
      <c r="D221">
        <v>49919374</v>
      </c>
      <c r="E221">
        <v>2494947527</v>
      </c>
      <c r="F221">
        <v>-23</v>
      </c>
      <c r="H221" t="e">
        <f t="shared" si="3"/>
        <v>#N/A</v>
      </c>
    </row>
    <row r="222" spans="1:8" x14ac:dyDescent="0.3">
      <c r="A222">
        <v>117524847</v>
      </c>
      <c r="B222">
        <v>49.267270000000003</v>
      </c>
      <c r="C222">
        <v>2495197950</v>
      </c>
      <c r="D222">
        <v>50169774</v>
      </c>
      <c r="E222">
        <v>2495197933</v>
      </c>
      <c r="F222">
        <v>-17</v>
      </c>
      <c r="H222" t="e">
        <f t="shared" si="3"/>
        <v>#N/A</v>
      </c>
    </row>
    <row r="223" spans="1:8" x14ac:dyDescent="0.3">
      <c r="A223">
        <v>117775059</v>
      </c>
      <c r="B223">
        <v>49.517490000000002</v>
      </c>
      <c r="C223">
        <v>2495448163</v>
      </c>
      <c r="D223">
        <v>50419987</v>
      </c>
      <c r="E223">
        <v>2495448152</v>
      </c>
      <c r="F223">
        <v>-11</v>
      </c>
      <c r="H223" t="e">
        <f t="shared" si="3"/>
        <v>#N/A</v>
      </c>
    </row>
    <row r="224" spans="1:8" x14ac:dyDescent="0.3">
      <c r="A224">
        <v>118025226</v>
      </c>
      <c r="B224">
        <v>49.767650000000003</v>
      </c>
      <c r="C224">
        <v>2495698328</v>
      </c>
      <c r="D224">
        <v>50670153</v>
      </c>
      <c r="E224">
        <v>2495698317</v>
      </c>
      <c r="F224">
        <v>-11</v>
      </c>
      <c r="H224" t="e">
        <f t="shared" si="3"/>
        <v>#N/A</v>
      </c>
    </row>
    <row r="225" spans="1:8" x14ac:dyDescent="0.3">
      <c r="A225">
        <v>118275889</v>
      </c>
      <c r="B225">
        <v>50.018320000000003</v>
      </c>
      <c r="C225">
        <v>2495948990</v>
      </c>
      <c r="D225">
        <v>50920815</v>
      </c>
      <c r="E225">
        <v>2495948980</v>
      </c>
      <c r="F225">
        <v>-10</v>
      </c>
      <c r="H225" t="e">
        <f t="shared" si="3"/>
        <v>#N/A</v>
      </c>
    </row>
    <row r="226" spans="1:8" x14ac:dyDescent="0.3">
      <c r="A226">
        <v>118526848</v>
      </c>
      <c r="B226">
        <v>50.269269999999999</v>
      </c>
      <c r="C226">
        <v>2496199948</v>
      </c>
      <c r="D226">
        <v>51171773</v>
      </c>
      <c r="E226">
        <v>2496199937</v>
      </c>
      <c r="F226">
        <v>-11</v>
      </c>
      <c r="H226" t="e">
        <f t="shared" si="3"/>
        <v>#N/A</v>
      </c>
    </row>
    <row r="227" spans="1:8" x14ac:dyDescent="0.3">
      <c r="A227">
        <v>118777003</v>
      </c>
      <c r="B227">
        <v>50.51943</v>
      </c>
      <c r="C227">
        <v>2496450102</v>
      </c>
      <c r="D227">
        <v>51421927</v>
      </c>
      <c r="E227">
        <v>2496450091</v>
      </c>
      <c r="F227">
        <v>-11</v>
      </c>
      <c r="H227" t="e">
        <f t="shared" si="3"/>
        <v>#N/A</v>
      </c>
    </row>
    <row r="228" spans="1:8" x14ac:dyDescent="0.3">
      <c r="A228">
        <v>118795061</v>
      </c>
      <c r="B228">
        <v>50.537489999999998</v>
      </c>
      <c r="C228">
        <v>2496468159</v>
      </c>
      <c r="D228">
        <v>51439983</v>
      </c>
      <c r="E228">
        <v>2496468148</v>
      </c>
      <c r="F228">
        <v>-11</v>
      </c>
      <c r="G228">
        <v>2496468076</v>
      </c>
      <c r="H228">
        <f t="shared" si="3"/>
        <v>-83</v>
      </c>
    </row>
    <row r="229" spans="1:8" x14ac:dyDescent="0.3">
      <c r="A229">
        <v>119045180</v>
      </c>
      <c r="B229">
        <v>50.787610000000001</v>
      </c>
      <c r="C229">
        <v>2496718277</v>
      </c>
      <c r="D229">
        <v>51690102</v>
      </c>
      <c r="E229">
        <v>2496718249</v>
      </c>
      <c r="F229">
        <v>-28</v>
      </c>
      <c r="H229" t="e">
        <f t="shared" si="3"/>
        <v>#N/A</v>
      </c>
    </row>
    <row r="230" spans="1:8" x14ac:dyDescent="0.3">
      <c r="A230">
        <v>119295735</v>
      </c>
      <c r="B230">
        <v>51.038159999999998</v>
      </c>
      <c r="C230">
        <v>2496968832</v>
      </c>
      <c r="D230">
        <v>51940656</v>
      </c>
      <c r="E230">
        <v>2496968786</v>
      </c>
      <c r="F230">
        <v>-46</v>
      </c>
      <c r="H230" t="e">
        <f t="shared" si="3"/>
        <v>#N/A</v>
      </c>
    </row>
    <row r="231" spans="1:8" x14ac:dyDescent="0.3">
      <c r="A231">
        <v>119545875</v>
      </c>
      <c r="B231">
        <v>51.2883</v>
      </c>
      <c r="C231">
        <v>2497218973</v>
      </c>
      <c r="D231">
        <v>52190797</v>
      </c>
      <c r="E231">
        <v>2497218910</v>
      </c>
      <c r="F231">
        <v>-63</v>
      </c>
      <c r="H231" t="e">
        <f t="shared" si="3"/>
        <v>#N/A</v>
      </c>
    </row>
    <row r="232" spans="1:8" x14ac:dyDescent="0.3">
      <c r="A232">
        <v>119796050</v>
      </c>
      <c r="B232">
        <v>51.53848</v>
      </c>
      <c r="C232">
        <v>2497469146</v>
      </c>
      <c r="D232">
        <v>52440971</v>
      </c>
      <c r="E232">
        <v>2497469065</v>
      </c>
      <c r="F232">
        <v>-81</v>
      </c>
      <c r="H232" t="e">
        <f t="shared" si="3"/>
        <v>#N/A</v>
      </c>
    </row>
    <row r="233" spans="1:8" x14ac:dyDescent="0.3">
      <c r="A233">
        <v>120046969</v>
      </c>
      <c r="B233">
        <v>51.789389999999997</v>
      </c>
      <c r="C233">
        <v>2497720064</v>
      </c>
      <c r="D233">
        <v>52691889</v>
      </c>
      <c r="E233">
        <v>2497719983</v>
      </c>
      <c r="F233">
        <v>-81</v>
      </c>
      <c r="H233" t="e">
        <f t="shared" si="3"/>
        <v>#N/A</v>
      </c>
    </row>
    <row r="234" spans="1:8" x14ac:dyDescent="0.3">
      <c r="A234">
        <v>120298258</v>
      </c>
      <c r="B234">
        <v>52.040680000000002</v>
      </c>
      <c r="C234">
        <v>2497971353</v>
      </c>
      <c r="D234">
        <v>52943177</v>
      </c>
      <c r="E234">
        <v>2497971272</v>
      </c>
      <c r="F234">
        <v>-81</v>
      </c>
      <c r="H234" t="e">
        <f t="shared" si="3"/>
        <v>#N/A</v>
      </c>
    </row>
    <row r="235" spans="1:8" x14ac:dyDescent="0.3">
      <c r="A235">
        <v>120548558</v>
      </c>
      <c r="B235">
        <v>52.290979999999998</v>
      </c>
      <c r="C235">
        <v>2498221652</v>
      </c>
      <c r="D235">
        <v>53193476</v>
      </c>
      <c r="E235">
        <v>2498221571</v>
      </c>
      <c r="F235">
        <v>-81</v>
      </c>
      <c r="H235" t="e">
        <f t="shared" si="3"/>
        <v>#N/A</v>
      </c>
    </row>
    <row r="236" spans="1:8" x14ac:dyDescent="0.3">
      <c r="A236">
        <v>120798910</v>
      </c>
      <c r="B236">
        <v>52.541339999999998</v>
      </c>
      <c r="C236">
        <v>2498472003</v>
      </c>
      <c r="D236">
        <v>53443827</v>
      </c>
      <c r="E236">
        <v>2498471922</v>
      </c>
      <c r="F236">
        <v>-81</v>
      </c>
      <c r="H236" t="e">
        <f t="shared" si="3"/>
        <v>#N/A</v>
      </c>
    </row>
    <row r="237" spans="1:8" x14ac:dyDescent="0.3">
      <c r="A237">
        <v>120816881</v>
      </c>
      <c r="B237">
        <v>52.559310000000004</v>
      </c>
      <c r="C237">
        <v>2498489973</v>
      </c>
      <c r="D237">
        <v>53461797</v>
      </c>
      <c r="E237">
        <v>2498489891</v>
      </c>
      <c r="F237">
        <v>-82</v>
      </c>
      <c r="G237">
        <v>2498489979</v>
      </c>
      <c r="H237">
        <f t="shared" si="3"/>
        <v>6</v>
      </c>
    </row>
    <row r="238" spans="1:8" x14ac:dyDescent="0.3">
      <c r="A238">
        <v>121067370</v>
      </c>
      <c r="B238">
        <v>52.809800000000003</v>
      </c>
      <c r="C238">
        <v>2498740461</v>
      </c>
      <c r="D238">
        <v>53712286</v>
      </c>
      <c r="E238">
        <v>2498740402</v>
      </c>
      <c r="F238">
        <v>-59</v>
      </c>
      <c r="H238" t="e">
        <f t="shared" si="3"/>
        <v>#N/A</v>
      </c>
    </row>
    <row r="239" spans="1:8" x14ac:dyDescent="0.3">
      <c r="A239">
        <v>121318364</v>
      </c>
      <c r="B239">
        <v>53.060789999999997</v>
      </c>
      <c r="C239">
        <v>2498991456</v>
      </c>
      <c r="D239">
        <v>53963280</v>
      </c>
      <c r="E239">
        <v>2498991418</v>
      </c>
      <c r="F239">
        <v>-38</v>
      </c>
      <c r="H239" t="e">
        <f t="shared" si="3"/>
        <v>#N/A</v>
      </c>
    </row>
    <row r="240" spans="1:8" x14ac:dyDescent="0.3">
      <c r="A240">
        <v>121568467</v>
      </c>
      <c r="B240">
        <v>53.310890000000001</v>
      </c>
      <c r="C240">
        <v>2499241557</v>
      </c>
      <c r="D240">
        <v>54213381</v>
      </c>
      <c r="E240">
        <v>2499241541</v>
      </c>
      <c r="F240">
        <v>-16</v>
      </c>
      <c r="H240" t="e">
        <f t="shared" si="3"/>
        <v>#N/A</v>
      </c>
    </row>
    <row r="241" spans="1:8" x14ac:dyDescent="0.3">
      <c r="A241">
        <v>121818624</v>
      </c>
      <c r="B241">
        <v>53.561050000000002</v>
      </c>
      <c r="C241">
        <v>2499491713</v>
      </c>
      <c r="D241">
        <v>54463538</v>
      </c>
      <c r="E241">
        <v>2499491721</v>
      </c>
      <c r="F241">
        <v>8</v>
      </c>
      <c r="H241" t="e">
        <f t="shared" si="3"/>
        <v>#N/A</v>
      </c>
    </row>
    <row r="242" spans="1:8" x14ac:dyDescent="0.3">
      <c r="A242">
        <v>122068749</v>
      </c>
      <c r="B242">
        <v>53.811169999999997</v>
      </c>
      <c r="C242">
        <v>2499741847</v>
      </c>
      <c r="D242">
        <v>54713671</v>
      </c>
      <c r="E242">
        <v>2499741855</v>
      </c>
      <c r="F242">
        <v>8</v>
      </c>
      <c r="H242" t="e">
        <f t="shared" si="3"/>
        <v>#N/A</v>
      </c>
    </row>
    <row r="243" spans="1:8" x14ac:dyDescent="0.3">
      <c r="A243">
        <v>122319326</v>
      </c>
      <c r="B243">
        <v>54.061750000000004</v>
      </c>
      <c r="C243">
        <v>2499992413</v>
      </c>
      <c r="D243">
        <v>54964237</v>
      </c>
      <c r="E243">
        <v>2499992421</v>
      </c>
      <c r="F243">
        <v>8</v>
      </c>
      <c r="H243" t="e">
        <f t="shared" si="3"/>
        <v>#N/A</v>
      </c>
    </row>
    <row r="244" spans="1:8" x14ac:dyDescent="0.3">
      <c r="A244">
        <v>122569415</v>
      </c>
      <c r="B244">
        <v>54.311839999999997</v>
      </c>
      <c r="C244">
        <v>2500242501</v>
      </c>
      <c r="D244">
        <v>55214325</v>
      </c>
      <c r="E244">
        <v>2500242509</v>
      </c>
      <c r="F244">
        <v>8</v>
      </c>
      <c r="H244" t="e">
        <f t="shared" si="3"/>
        <v>#N/A</v>
      </c>
    </row>
    <row r="245" spans="1:8" x14ac:dyDescent="0.3">
      <c r="A245">
        <v>122819750</v>
      </c>
      <c r="B245">
        <v>54.562179999999998</v>
      </c>
      <c r="C245">
        <v>2500492835</v>
      </c>
      <c r="D245">
        <v>55464659</v>
      </c>
      <c r="E245">
        <v>2500492842</v>
      </c>
      <c r="F245">
        <v>7</v>
      </c>
      <c r="H245" t="e">
        <f t="shared" si="3"/>
        <v>#N/A</v>
      </c>
    </row>
    <row r="246" spans="1:8" x14ac:dyDescent="0.3">
      <c r="A246">
        <v>122837873</v>
      </c>
      <c r="B246">
        <v>54.580300000000001</v>
      </c>
      <c r="C246">
        <v>2500510958</v>
      </c>
      <c r="D246">
        <v>55482782</v>
      </c>
      <c r="E246">
        <v>2500510965</v>
      </c>
      <c r="F246">
        <v>7</v>
      </c>
      <c r="G246">
        <v>2500510954</v>
      </c>
      <c r="H246">
        <f t="shared" si="3"/>
        <v>-4</v>
      </c>
    </row>
    <row r="247" spans="1:8" x14ac:dyDescent="0.3">
      <c r="A247">
        <v>123087966</v>
      </c>
      <c r="B247">
        <v>54.830390000000001</v>
      </c>
      <c r="C247">
        <v>2500761050</v>
      </c>
      <c r="D247">
        <v>55732875</v>
      </c>
      <c r="E247">
        <v>2500761056</v>
      </c>
      <c r="F247">
        <v>6</v>
      </c>
      <c r="H247" t="e">
        <f t="shared" si="3"/>
        <v>#N/A</v>
      </c>
    </row>
    <row r="248" spans="1:8" x14ac:dyDescent="0.3">
      <c r="A248">
        <v>123338609</v>
      </c>
      <c r="B248">
        <v>55.081029999999998</v>
      </c>
      <c r="C248">
        <v>2501011693</v>
      </c>
      <c r="D248">
        <v>55983518</v>
      </c>
      <c r="E248">
        <v>2501011696</v>
      </c>
      <c r="F248">
        <v>3</v>
      </c>
      <c r="H248" t="e">
        <f t="shared" si="3"/>
        <v>#N/A</v>
      </c>
    </row>
    <row r="249" spans="1:8" x14ac:dyDescent="0.3">
      <c r="A249">
        <v>123588764</v>
      </c>
      <c r="B249">
        <v>55.331189999999999</v>
      </c>
      <c r="C249">
        <v>2501261848</v>
      </c>
      <c r="D249">
        <v>56233673</v>
      </c>
      <c r="E249">
        <v>2501261849</v>
      </c>
      <c r="F249">
        <v>1</v>
      </c>
      <c r="H249" t="e">
        <f t="shared" si="3"/>
        <v>#N/A</v>
      </c>
    </row>
    <row r="250" spans="1:8" x14ac:dyDescent="0.3">
      <c r="A250">
        <v>123839121</v>
      </c>
      <c r="B250">
        <v>55.58155</v>
      </c>
      <c r="C250">
        <v>2501512204</v>
      </c>
      <c r="D250">
        <v>56484028</v>
      </c>
      <c r="E250">
        <v>2501512202</v>
      </c>
      <c r="F250">
        <v>-2</v>
      </c>
      <c r="H250" t="e">
        <f t="shared" si="3"/>
        <v>#N/A</v>
      </c>
    </row>
    <row r="251" spans="1:8" x14ac:dyDescent="0.3">
      <c r="A251">
        <v>124089233</v>
      </c>
      <c r="B251">
        <v>55.831659999999999</v>
      </c>
      <c r="C251">
        <v>2501762315</v>
      </c>
      <c r="D251">
        <v>56734139</v>
      </c>
      <c r="E251">
        <v>2501762313</v>
      </c>
      <c r="F251">
        <v>-2</v>
      </c>
      <c r="H251" t="e">
        <f t="shared" si="3"/>
        <v>#N/A</v>
      </c>
    </row>
    <row r="252" spans="1:8" x14ac:dyDescent="0.3">
      <c r="A252">
        <v>124339553</v>
      </c>
      <c r="B252">
        <v>56.081980000000001</v>
      </c>
      <c r="C252">
        <v>2502012633</v>
      </c>
      <c r="D252">
        <v>56984458</v>
      </c>
      <c r="E252">
        <v>2502012632</v>
      </c>
      <c r="F252">
        <v>-1</v>
      </c>
      <c r="H252" t="e">
        <f t="shared" si="3"/>
        <v>#N/A</v>
      </c>
    </row>
    <row r="253" spans="1:8" x14ac:dyDescent="0.3">
      <c r="A253">
        <v>124590349</v>
      </c>
      <c r="B253">
        <v>56.332769999999996</v>
      </c>
      <c r="C253">
        <v>2502263428</v>
      </c>
      <c r="D253">
        <v>57235253</v>
      </c>
      <c r="E253">
        <v>2502263427</v>
      </c>
      <c r="F253">
        <v>-1</v>
      </c>
      <c r="H253" t="e">
        <f t="shared" si="3"/>
        <v>#N/A</v>
      </c>
    </row>
    <row r="254" spans="1:8" x14ac:dyDescent="0.3">
      <c r="A254">
        <v>124840632</v>
      </c>
      <c r="B254">
        <v>56.583060000000003</v>
      </c>
      <c r="C254">
        <v>2502513711</v>
      </c>
      <c r="D254">
        <v>57485536</v>
      </c>
      <c r="E254">
        <v>2502513710</v>
      </c>
      <c r="F254">
        <v>-1</v>
      </c>
      <c r="H254" t="e">
        <f t="shared" si="3"/>
        <v>#N/A</v>
      </c>
    </row>
    <row r="255" spans="1:8" x14ac:dyDescent="0.3">
      <c r="A255">
        <v>124860223</v>
      </c>
      <c r="B255">
        <v>56.602649999999997</v>
      </c>
      <c r="C255">
        <v>2502533300</v>
      </c>
      <c r="D255">
        <v>57505124</v>
      </c>
      <c r="E255">
        <v>2502533297</v>
      </c>
      <c r="F255">
        <v>-3</v>
      </c>
      <c r="G255">
        <v>2502532515</v>
      </c>
      <c r="H255">
        <f t="shared" si="3"/>
        <v>-785</v>
      </c>
    </row>
    <row r="256" spans="1:8" x14ac:dyDescent="0.3">
      <c r="A256">
        <v>125110750</v>
      </c>
      <c r="B256">
        <v>56.853180000000002</v>
      </c>
      <c r="C256">
        <v>2502783828</v>
      </c>
      <c r="D256">
        <v>57755653</v>
      </c>
      <c r="E256">
        <v>2502783630</v>
      </c>
      <c r="F256">
        <v>-198</v>
      </c>
      <c r="H256" t="e">
        <f t="shared" si="3"/>
        <v>#N/A</v>
      </c>
    </row>
    <row r="257" spans="1:8" x14ac:dyDescent="0.3">
      <c r="A257">
        <v>125360885</v>
      </c>
      <c r="B257">
        <v>57.10331</v>
      </c>
      <c r="C257">
        <v>2503033962</v>
      </c>
      <c r="D257">
        <v>58005787</v>
      </c>
      <c r="E257">
        <v>2503033568</v>
      </c>
      <c r="F257">
        <v>-394</v>
      </c>
      <c r="H257" t="e">
        <f t="shared" si="3"/>
        <v>#N/A</v>
      </c>
    </row>
    <row r="258" spans="1:8" x14ac:dyDescent="0.3">
      <c r="A258">
        <v>125611332</v>
      </c>
      <c r="B258">
        <v>57.353760000000001</v>
      </c>
      <c r="C258">
        <v>2503284408</v>
      </c>
      <c r="D258">
        <v>58256233</v>
      </c>
      <c r="E258">
        <v>2503283820</v>
      </c>
      <c r="F258">
        <v>-588</v>
      </c>
      <c r="H258" t="e">
        <f t="shared" si="3"/>
        <v>#N/A</v>
      </c>
    </row>
    <row r="259" spans="1:8" x14ac:dyDescent="0.3">
      <c r="A259">
        <v>125861478</v>
      </c>
      <c r="B259">
        <v>57.603900000000003</v>
      </c>
      <c r="C259">
        <v>2503534552</v>
      </c>
      <c r="D259">
        <v>58506377</v>
      </c>
      <c r="E259">
        <v>2503533769</v>
      </c>
      <c r="F259">
        <v>-783</v>
      </c>
      <c r="H259" t="e">
        <f t="shared" ref="H259:H322" si="4">IF(ISBLANK(G259),NA(),G259-C259)</f>
        <v>#N/A</v>
      </c>
    </row>
    <row r="260" spans="1:8" x14ac:dyDescent="0.3">
      <c r="A260">
        <v>126111974</v>
      </c>
      <c r="B260">
        <v>57.854399999999998</v>
      </c>
      <c r="C260">
        <v>2503785048</v>
      </c>
      <c r="D260">
        <v>58756872</v>
      </c>
      <c r="E260">
        <v>2503784265</v>
      </c>
      <c r="F260">
        <v>-783</v>
      </c>
      <c r="H260" t="e">
        <f t="shared" si="4"/>
        <v>#N/A</v>
      </c>
    </row>
    <row r="261" spans="1:8" x14ac:dyDescent="0.3">
      <c r="A261">
        <v>126362126</v>
      </c>
      <c r="B261">
        <v>58.104550000000003</v>
      </c>
      <c r="C261">
        <v>2504035200</v>
      </c>
      <c r="D261">
        <v>59007024</v>
      </c>
      <c r="E261">
        <v>2504034417</v>
      </c>
      <c r="F261">
        <v>-783</v>
      </c>
      <c r="H261" t="e">
        <f t="shared" si="4"/>
        <v>#N/A</v>
      </c>
    </row>
    <row r="262" spans="1:8" x14ac:dyDescent="0.3">
      <c r="A262">
        <v>126612262</v>
      </c>
      <c r="B262">
        <v>58.354689999999998</v>
      </c>
      <c r="C262">
        <v>2504285335</v>
      </c>
      <c r="D262">
        <v>59257160</v>
      </c>
      <c r="E262">
        <v>2504284552</v>
      </c>
      <c r="F262">
        <v>-783</v>
      </c>
      <c r="H262" t="e">
        <f t="shared" si="4"/>
        <v>#N/A</v>
      </c>
    </row>
    <row r="263" spans="1:8" x14ac:dyDescent="0.3">
      <c r="A263">
        <v>126862832</v>
      </c>
      <c r="B263">
        <v>58.605260000000001</v>
      </c>
      <c r="C263">
        <v>2504535904</v>
      </c>
      <c r="D263">
        <v>59507728</v>
      </c>
      <c r="E263">
        <v>2504535121</v>
      </c>
      <c r="F263">
        <v>-783</v>
      </c>
      <c r="H263" t="e">
        <f t="shared" si="4"/>
        <v>#N/A</v>
      </c>
    </row>
    <row r="264" spans="1:8" x14ac:dyDescent="0.3">
      <c r="A264">
        <v>126880937</v>
      </c>
      <c r="B264">
        <v>58.623359999999998</v>
      </c>
      <c r="C264">
        <v>2504554008</v>
      </c>
      <c r="D264">
        <v>59525832</v>
      </c>
      <c r="E264">
        <v>2504553225</v>
      </c>
      <c r="F264">
        <v>-783</v>
      </c>
      <c r="G264">
        <v>2504554050</v>
      </c>
      <c r="H264">
        <f t="shared" si="4"/>
        <v>42</v>
      </c>
    </row>
    <row r="265" spans="1:8" x14ac:dyDescent="0.3">
      <c r="A265">
        <v>127131229</v>
      </c>
      <c r="B265">
        <v>58.873649999999998</v>
      </c>
      <c r="C265">
        <v>2504804300</v>
      </c>
      <c r="D265">
        <v>59776125</v>
      </c>
      <c r="E265">
        <v>2504803724</v>
      </c>
      <c r="F265">
        <v>-576</v>
      </c>
      <c r="H265" t="e">
        <f t="shared" si="4"/>
        <v>#N/A</v>
      </c>
    </row>
    <row r="266" spans="1:8" x14ac:dyDescent="0.3">
      <c r="A266">
        <v>127381684</v>
      </c>
      <c r="B266">
        <v>59.124110000000002</v>
      </c>
      <c r="C266">
        <v>2505054754</v>
      </c>
      <c r="D266">
        <v>60026578</v>
      </c>
      <c r="E266">
        <v>2505054385</v>
      </c>
      <c r="F266">
        <v>-369</v>
      </c>
      <c r="H266" t="e">
        <f t="shared" si="4"/>
        <v>#N/A</v>
      </c>
    </row>
    <row r="267" spans="1:8" x14ac:dyDescent="0.3">
      <c r="A267">
        <v>127631827</v>
      </c>
      <c r="B267">
        <v>59.374250000000004</v>
      </c>
      <c r="C267">
        <v>2505304896</v>
      </c>
      <c r="D267">
        <v>60276720</v>
      </c>
      <c r="E267">
        <v>2505304734</v>
      </c>
      <c r="F267">
        <v>-162</v>
      </c>
      <c r="H267" t="e">
        <f t="shared" si="4"/>
        <v>#N/A</v>
      </c>
    </row>
    <row r="268" spans="1:8" x14ac:dyDescent="0.3">
      <c r="A268">
        <v>127881985</v>
      </c>
      <c r="B268">
        <v>59.624409999999997</v>
      </c>
      <c r="C268">
        <v>2505555053</v>
      </c>
      <c r="D268">
        <v>60526877</v>
      </c>
      <c r="E268">
        <v>2505555097</v>
      </c>
      <c r="F268">
        <v>44</v>
      </c>
      <c r="H268" t="e">
        <f t="shared" si="4"/>
        <v>#N/A</v>
      </c>
    </row>
    <row r="269" spans="1:8" x14ac:dyDescent="0.3">
      <c r="A269">
        <v>128132092</v>
      </c>
      <c r="B269">
        <v>59.874519999999997</v>
      </c>
      <c r="C269">
        <v>2505805159</v>
      </c>
      <c r="D269">
        <v>60776984</v>
      </c>
      <c r="E269">
        <v>2505805203</v>
      </c>
      <c r="F269">
        <v>44</v>
      </c>
      <c r="H269" t="e">
        <f t="shared" si="4"/>
        <v>#N/A</v>
      </c>
    </row>
    <row r="270" spans="1:8" x14ac:dyDescent="0.3">
      <c r="A270">
        <v>128382365</v>
      </c>
      <c r="B270">
        <v>60.124789999999997</v>
      </c>
      <c r="C270">
        <v>2506055432</v>
      </c>
      <c r="D270">
        <v>61027257</v>
      </c>
      <c r="E270">
        <v>2506055476</v>
      </c>
      <c r="F270">
        <v>44</v>
      </c>
      <c r="H270" t="e">
        <f t="shared" si="4"/>
        <v>#N/A</v>
      </c>
    </row>
    <row r="271" spans="1:8" x14ac:dyDescent="0.3">
      <c r="A271">
        <v>128632502</v>
      </c>
      <c r="B271">
        <v>60.374929999999999</v>
      </c>
      <c r="C271">
        <v>2506305567</v>
      </c>
      <c r="D271">
        <v>61277392</v>
      </c>
      <c r="E271">
        <v>2506305611</v>
      </c>
      <c r="F271">
        <v>44</v>
      </c>
      <c r="H271" t="e">
        <f t="shared" si="4"/>
        <v>#N/A</v>
      </c>
    </row>
    <row r="272" spans="1:8" x14ac:dyDescent="0.3">
      <c r="A272">
        <v>128882820</v>
      </c>
      <c r="B272">
        <v>60.625250000000001</v>
      </c>
      <c r="C272">
        <v>2506555885</v>
      </c>
      <c r="D272">
        <v>61527709</v>
      </c>
      <c r="E272">
        <v>2506555939</v>
      </c>
      <c r="F272">
        <v>54</v>
      </c>
      <c r="H272" t="e">
        <f t="shared" si="4"/>
        <v>#N/A</v>
      </c>
    </row>
    <row r="273" spans="1:8" x14ac:dyDescent="0.3">
      <c r="A273">
        <v>128901147</v>
      </c>
      <c r="B273">
        <v>60.643569999999997</v>
      </c>
      <c r="C273">
        <v>2506574211</v>
      </c>
      <c r="D273">
        <v>61546036</v>
      </c>
      <c r="E273">
        <v>2506574255</v>
      </c>
      <c r="F273">
        <v>44</v>
      </c>
      <c r="G273">
        <v>2506574260</v>
      </c>
      <c r="H273">
        <f t="shared" si="4"/>
        <v>49</v>
      </c>
    </row>
    <row r="274" spans="1:8" x14ac:dyDescent="0.3">
      <c r="A274">
        <v>129151738</v>
      </c>
      <c r="B274">
        <v>60.894159999999999</v>
      </c>
      <c r="C274">
        <v>2506824812</v>
      </c>
      <c r="D274">
        <v>61796637</v>
      </c>
      <c r="E274">
        <v>2506824857</v>
      </c>
      <c r="F274">
        <v>45</v>
      </c>
      <c r="H274" t="e">
        <f t="shared" si="4"/>
        <v>#N/A</v>
      </c>
    </row>
    <row r="275" spans="1:8" x14ac:dyDescent="0.3">
      <c r="A275">
        <v>129402223</v>
      </c>
      <c r="B275">
        <v>61.144649999999999</v>
      </c>
      <c r="C275">
        <v>2507075285</v>
      </c>
      <c r="D275">
        <v>62047110</v>
      </c>
      <c r="E275">
        <v>2507075331</v>
      </c>
      <c r="F275">
        <v>46</v>
      </c>
      <c r="H275" t="e">
        <f t="shared" si="4"/>
        <v>#N/A</v>
      </c>
    </row>
    <row r="276" spans="1:8" x14ac:dyDescent="0.3">
      <c r="A276">
        <v>129652467</v>
      </c>
      <c r="B276">
        <v>61.394889999999997</v>
      </c>
      <c r="C276">
        <v>2507325528</v>
      </c>
      <c r="D276">
        <v>62297353</v>
      </c>
      <c r="E276">
        <v>2507325576</v>
      </c>
      <c r="F276">
        <v>48</v>
      </c>
      <c r="H276" t="e">
        <f t="shared" si="4"/>
        <v>#N/A</v>
      </c>
    </row>
    <row r="277" spans="1:8" x14ac:dyDescent="0.3">
      <c r="A277">
        <v>129902579</v>
      </c>
      <c r="B277">
        <v>61.645000000000003</v>
      </c>
      <c r="C277">
        <v>2507575640</v>
      </c>
      <c r="D277">
        <v>62547464</v>
      </c>
      <c r="E277">
        <v>2507575689</v>
      </c>
      <c r="F277">
        <v>49</v>
      </c>
      <c r="H277" t="e">
        <f t="shared" si="4"/>
        <v>#N/A</v>
      </c>
    </row>
    <row r="278" spans="1:8" x14ac:dyDescent="0.3">
      <c r="A278">
        <v>130152900</v>
      </c>
      <c r="B278">
        <v>61.895330000000001</v>
      </c>
      <c r="C278">
        <v>2507825960</v>
      </c>
      <c r="D278">
        <v>62797785</v>
      </c>
      <c r="E278">
        <v>2507826010</v>
      </c>
      <c r="F278">
        <v>50</v>
      </c>
      <c r="H278" t="e">
        <f t="shared" si="4"/>
        <v>#N/A</v>
      </c>
    </row>
    <row r="279" spans="1:8" x14ac:dyDescent="0.3">
      <c r="A279">
        <v>130403364</v>
      </c>
      <c r="B279">
        <v>62.145789999999998</v>
      </c>
      <c r="C279">
        <v>2508076424</v>
      </c>
      <c r="D279">
        <v>63048249</v>
      </c>
      <c r="E279">
        <v>2508076474</v>
      </c>
      <c r="F279">
        <v>50</v>
      </c>
      <c r="H279" t="e">
        <f t="shared" si="4"/>
        <v>#N/A</v>
      </c>
    </row>
    <row r="280" spans="1:8" x14ac:dyDescent="0.3">
      <c r="A280">
        <v>130653471</v>
      </c>
      <c r="B280">
        <v>62.395899999999997</v>
      </c>
      <c r="C280">
        <v>2508326529</v>
      </c>
      <c r="D280">
        <v>63298354</v>
      </c>
      <c r="E280">
        <v>2508326579</v>
      </c>
      <c r="F280">
        <v>50</v>
      </c>
      <c r="H280" t="e">
        <f t="shared" si="4"/>
        <v>#N/A</v>
      </c>
    </row>
    <row r="281" spans="1:8" x14ac:dyDescent="0.3">
      <c r="A281">
        <v>130903737</v>
      </c>
      <c r="B281">
        <v>62.646160000000002</v>
      </c>
      <c r="C281">
        <v>2508576805</v>
      </c>
      <c r="D281">
        <v>63548629</v>
      </c>
      <c r="E281">
        <v>2508576855</v>
      </c>
      <c r="F281">
        <v>50</v>
      </c>
      <c r="H281" t="e">
        <f t="shared" si="4"/>
        <v>#N/A</v>
      </c>
    </row>
    <row r="282" spans="1:8" x14ac:dyDescent="0.3">
      <c r="A282">
        <v>130921746</v>
      </c>
      <c r="B282">
        <v>62.664169999999999</v>
      </c>
      <c r="C282">
        <v>2508594804</v>
      </c>
      <c r="D282">
        <v>63566628</v>
      </c>
      <c r="E282">
        <v>2508594854</v>
      </c>
      <c r="F282">
        <v>50</v>
      </c>
      <c r="G282">
        <v>2508594796</v>
      </c>
      <c r="H282">
        <f t="shared" si="4"/>
        <v>-8</v>
      </c>
    </row>
    <row r="283" spans="1:8" x14ac:dyDescent="0.3">
      <c r="A283">
        <v>131172057</v>
      </c>
      <c r="B283">
        <v>62.914479999999998</v>
      </c>
      <c r="C283">
        <v>2508845115</v>
      </c>
      <c r="D283">
        <v>63816939</v>
      </c>
      <c r="E283">
        <v>2508845150</v>
      </c>
      <c r="F283">
        <v>35</v>
      </c>
      <c r="H283" t="e">
        <f t="shared" si="4"/>
        <v>#N/A</v>
      </c>
    </row>
    <row r="284" spans="1:8" x14ac:dyDescent="0.3">
      <c r="A284">
        <v>131422340</v>
      </c>
      <c r="B284">
        <v>63.164769999999997</v>
      </c>
      <c r="C284">
        <v>2509095397</v>
      </c>
      <c r="D284">
        <v>64067221</v>
      </c>
      <c r="E284">
        <v>2509095418</v>
      </c>
      <c r="F284">
        <v>21</v>
      </c>
      <c r="H284" t="e">
        <f t="shared" si="4"/>
        <v>#N/A</v>
      </c>
    </row>
    <row r="285" spans="1:8" x14ac:dyDescent="0.3">
      <c r="A285">
        <v>131672504</v>
      </c>
      <c r="B285">
        <v>63.414929999999998</v>
      </c>
      <c r="C285">
        <v>2509345559</v>
      </c>
      <c r="D285">
        <v>64317384</v>
      </c>
      <c r="E285">
        <v>2509345568</v>
      </c>
      <c r="F285">
        <v>9</v>
      </c>
      <c r="H285" t="e">
        <f t="shared" si="4"/>
        <v>#N/A</v>
      </c>
    </row>
    <row r="286" spans="1:8" x14ac:dyDescent="0.3">
      <c r="A286">
        <v>131922664</v>
      </c>
      <c r="B286">
        <v>63.665089999999999</v>
      </c>
      <c r="C286">
        <v>2509595718</v>
      </c>
      <c r="D286">
        <v>64567543</v>
      </c>
      <c r="E286">
        <v>2509595712</v>
      </c>
      <c r="F286">
        <v>-6</v>
      </c>
      <c r="H286" t="e">
        <f t="shared" si="4"/>
        <v>#N/A</v>
      </c>
    </row>
    <row r="287" spans="1:8" x14ac:dyDescent="0.3">
      <c r="A287">
        <v>132172819</v>
      </c>
      <c r="B287">
        <v>63.915239999999997</v>
      </c>
      <c r="C287">
        <v>2509845874</v>
      </c>
      <c r="D287">
        <v>64817699</v>
      </c>
      <c r="E287">
        <v>2509845868</v>
      </c>
      <c r="F287">
        <v>-6</v>
      </c>
      <c r="H287" t="e">
        <f t="shared" si="4"/>
        <v>#N/A</v>
      </c>
    </row>
    <row r="288" spans="1:8" x14ac:dyDescent="0.3">
      <c r="A288">
        <v>132422959</v>
      </c>
      <c r="B288">
        <v>64.165390000000002</v>
      </c>
      <c r="C288">
        <v>2510096012</v>
      </c>
      <c r="D288">
        <v>65067837</v>
      </c>
      <c r="E288">
        <v>2510096006</v>
      </c>
      <c r="F288">
        <v>-6</v>
      </c>
      <c r="H288" t="e">
        <f t="shared" si="4"/>
        <v>#N/A</v>
      </c>
    </row>
    <row r="289" spans="1:8" x14ac:dyDescent="0.3">
      <c r="A289">
        <v>132673073</v>
      </c>
      <c r="B289">
        <v>64.415499999999994</v>
      </c>
      <c r="C289">
        <v>2510346125</v>
      </c>
      <c r="D289">
        <v>65317950</v>
      </c>
      <c r="E289">
        <v>2510346120</v>
      </c>
      <c r="F289">
        <v>-5</v>
      </c>
      <c r="H289" t="e">
        <f t="shared" si="4"/>
        <v>#N/A</v>
      </c>
    </row>
    <row r="290" spans="1:8" x14ac:dyDescent="0.3">
      <c r="A290">
        <v>132923386</v>
      </c>
      <c r="B290">
        <v>64.665809999999993</v>
      </c>
      <c r="C290">
        <v>2510596447</v>
      </c>
      <c r="D290">
        <v>65568272</v>
      </c>
      <c r="E290">
        <v>2510596442</v>
      </c>
      <c r="F290">
        <v>-5</v>
      </c>
      <c r="H290" t="e">
        <f t="shared" si="4"/>
        <v>#N/A</v>
      </c>
    </row>
    <row r="291" spans="1:8" x14ac:dyDescent="0.3">
      <c r="A291">
        <v>132941510</v>
      </c>
      <c r="B291">
        <v>64.683940000000007</v>
      </c>
      <c r="C291">
        <v>2510614560</v>
      </c>
      <c r="D291">
        <v>65586384</v>
      </c>
      <c r="E291">
        <v>2510614554</v>
      </c>
      <c r="F291">
        <v>-6</v>
      </c>
      <c r="G291">
        <v>2510614565</v>
      </c>
      <c r="H291">
        <f t="shared" si="4"/>
        <v>5</v>
      </c>
    </row>
    <row r="292" spans="1:8" x14ac:dyDescent="0.3">
      <c r="A292">
        <v>133191781</v>
      </c>
      <c r="B292">
        <v>64.934209999999993</v>
      </c>
      <c r="C292">
        <v>2510864832</v>
      </c>
      <c r="D292">
        <v>65836657</v>
      </c>
      <c r="E292">
        <v>2510864829</v>
      </c>
      <c r="F292">
        <v>-3</v>
      </c>
      <c r="H292" t="e">
        <f t="shared" si="4"/>
        <v>#N/A</v>
      </c>
    </row>
    <row r="293" spans="1:8" x14ac:dyDescent="0.3">
      <c r="A293">
        <v>133441920</v>
      </c>
      <c r="B293">
        <v>65.184349999999995</v>
      </c>
      <c r="C293">
        <v>2511114970</v>
      </c>
      <c r="D293">
        <v>66086794</v>
      </c>
      <c r="E293">
        <v>2511114970</v>
      </c>
      <c r="F293">
        <v>0</v>
      </c>
      <c r="H293" t="e">
        <f t="shared" si="4"/>
        <v>#N/A</v>
      </c>
    </row>
    <row r="294" spans="1:8" x14ac:dyDescent="0.3">
      <c r="A294">
        <v>133692173</v>
      </c>
      <c r="B294">
        <v>65.434600000000003</v>
      </c>
      <c r="C294">
        <v>2511365221</v>
      </c>
      <c r="D294">
        <v>66337045</v>
      </c>
      <c r="E294">
        <v>2511365224</v>
      </c>
      <c r="F294">
        <v>3</v>
      </c>
      <c r="H294" t="e">
        <f t="shared" si="4"/>
        <v>#N/A</v>
      </c>
    </row>
    <row r="295" spans="1:8" x14ac:dyDescent="0.3">
      <c r="A295">
        <v>133942441</v>
      </c>
      <c r="B295">
        <v>65.684870000000004</v>
      </c>
      <c r="C295">
        <v>2511615489</v>
      </c>
      <c r="D295">
        <v>66587314</v>
      </c>
      <c r="E295">
        <v>2511615496</v>
      </c>
      <c r="F295">
        <v>7</v>
      </c>
      <c r="H295" t="e">
        <f t="shared" si="4"/>
        <v>#N/A</v>
      </c>
    </row>
    <row r="296" spans="1:8" x14ac:dyDescent="0.3">
      <c r="A296">
        <v>134192840</v>
      </c>
      <c r="B296">
        <v>65.935270000000003</v>
      </c>
      <c r="C296">
        <v>2511865887</v>
      </c>
      <c r="D296">
        <v>66837712</v>
      </c>
      <c r="E296">
        <v>2511865894</v>
      </c>
      <c r="F296">
        <v>7</v>
      </c>
      <c r="H296" t="e">
        <f t="shared" si="4"/>
        <v>#N/A</v>
      </c>
    </row>
    <row r="297" spans="1:8" x14ac:dyDescent="0.3">
      <c r="A297">
        <v>134443437</v>
      </c>
      <c r="B297">
        <v>66.185860000000005</v>
      </c>
      <c r="C297">
        <v>2512116483</v>
      </c>
      <c r="D297">
        <v>67088307</v>
      </c>
      <c r="E297">
        <v>2512116490</v>
      </c>
      <c r="F297">
        <v>7</v>
      </c>
      <c r="H297" t="e">
        <f t="shared" si="4"/>
        <v>#N/A</v>
      </c>
    </row>
    <row r="298" spans="1:8" x14ac:dyDescent="0.3">
      <c r="A298">
        <v>134693556</v>
      </c>
      <c r="B298">
        <v>66.435980000000001</v>
      </c>
      <c r="C298">
        <v>2512366601</v>
      </c>
      <c r="D298">
        <v>67338426</v>
      </c>
      <c r="E298">
        <v>2512366608</v>
      </c>
      <c r="F298">
        <v>7</v>
      </c>
      <c r="H298" t="e">
        <f t="shared" si="4"/>
        <v>#N/A</v>
      </c>
    </row>
    <row r="299" spans="1:8" x14ac:dyDescent="0.3">
      <c r="A299">
        <v>134943732</v>
      </c>
      <c r="B299">
        <v>66.686160000000001</v>
      </c>
      <c r="C299">
        <v>2512616777</v>
      </c>
      <c r="D299">
        <v>67588601</v>
      </c>
      <c r="E299">
        <v>2512616784</v>
      </c>
      <c r="F299">
        <v>7</v>
      </c>
      <c r="H299" t="e">
        <f t="shared" si="4"/>
        <v>#N/A</v>
      </c>
    </row>
    <row r="300" spans="1:8" x14ac:dyDescent="0.3">
      <c r="A300">
        <v>134961865</v>
      </c>
      <c r="B300">
        <v>66.70429</v>
      </c>
      <c r="C300">
        <v>2512634909</v>
      </c>
      <c r="D300">
        <v>67606733</v>
      </c>
      <c r="E300">
        <v>2512634915</v>
      </c>
      <c r="F300">
        <v>6</v>
      </c>
      <c r="G300">
        <v>2512634863</v>
      </c>
      <c r="H300">
        <f t="shared" si="4"/>
        <v>-46</v>
      </c>
    </row>
    <row r="301" spans="1:8" x14ac:dyDescent="0.3">
      <c r="A301">
        <v>135212001</v>
      </c>
      <c r="B301">
        <v>66.954430000000002</v>
      </c>
      <c r="C301">
        <v>2512885044</v>
      </c>
      <c r="D301">
        <v>67856869</v>
      </c>
      <c r="E301">
        <v>2512885037</v>
      </c>
      <c r="F301">
        <v>-7</v>
      </c>
      <c r="H301" t="e">
        <f t="shared" si="4"/>
        <v>#N/A</v>
      </c>
    </row>
    <row r="302" spans="1:8" x14ac:dyDescent="0.3">
      <c r="A302">
        <v>135462570</v>
      </c>
      <c r="B302">
        <v>67.204999999999998</v>
      </c>
      <c r="C302">
        <v>2513135612</v>
      </c>
      <c r="D302">
        <v>68107437</v>
      </c>
      <c r="E302">
        <v>2513135593</v>
      </c>
      <c r="F302">
        <v>-19</v>
      </c>
      <c r="H302" t="e">
        <f t="shared" si="4"/>
        <v>#N/A</v>
      </c>
    </row>
    <row r="303" spans="1:8" x14ac:dyDescent="0.3">
      <c r="A303">
        <v>135712680</v>
      </c>
      <c r="B303">
        <v>67.455110000000005</v>
      </c>
      <c r="C303">
        <v>2513385722</v>
      </c>
      <c r="D303">
        <v>68357547</v>
      </c>
      <c r="E303">
        <v>2513385690</v>
      </c>
      <c r="F303">
        <v>-32</v>
      </c>
      <c r="H303" t="e">
        <f t="shared" si="4"/>
        <v>#N/A</v>
      </c>
    </row>
    <row r="304" spans="1:8" x14ac:dyDescent="0.3">
      <c r="A304">
        <v>135963297</v>
      </c>
      <c r="B304">
        <v>67.705719999999999</v>
      </c>
      <c r="C304">
        <v>2513636338</v>
      </c>
      <c r="D304">
        <v>68608163</v>
      </c>
      <c r="E304">
        <v>2513636294</v>
      </c>
      <c r="F304">
        <v>-44</v>
      </c>
      <c r="H304" t="e">
        <f t="shared" si="4"/>
        <v>#N/A</v>
      </c>
    </row>
    <row r="305" spans="1:8" x14ac:dyDescent="0.3">
      <c r="A305">
        <v>136213450</v>
      </c>
      <c r="B305">
        <v>67.955879999999993</v>
      </c>
      <c r="C305">
        <v>2513886490</v>
      </c>
      <c r="D305">
        <v>68858315</v>
      </c>
      <c r="E305">
        <v>2513886447</v>
      </c>
      <c r="F305">
        <v>-43</v>
      </c>
      <c r="H305" t="e">
        <f t="shared" si="4"/>
        <v>#N/A</v>
      </c>
    </row>
    <row r="306" spans="1:8" x14ac:dyDescent="0.3">
      <c r="A306">
        <v>136463609</v>
      </c>
      <c r="B306">
        <v>68.206029999999998</v>
      </c>
      <c r="C306">
        <v>2514136649</v>
      </c>
      <c r="D306">
        <v>69108473</v>
      </c>
      <c r="E306">
        <v>2514136605</v>
      </c>
      <c r="F306">
        <v>-44</v>
      </c>
      <c r="H306" t="e">
        <f t="shared" si="4"/>
        <v>#N/A</v>
      </c>
    </row>
    <row r="307" spans="1:8" x14ac:dyDescent="0.3">
      <c r="A307">
        <v>136713762</v>
      </c>
      <c r="B307">
        <v>68.456190000000007</v>
      </c>
      <c r="C307">
        <v>2514386801</v>
      </c>
      <c r="D307">
        <v>69358626</v>
      </c>
      <c r="E307">
        <v>2514386757</v>
      </c>
      <c r="F307">
        <v>-44</v>
      </c>
      <c r="H307" t="e">
        <f t="shared" si="4"/>
        <v>#N/A</v>
      </c>
    </row>
    <row r="308" spans="1:8" x14ac:dyDescent="0.3">
      <c r="A308">
        <v>136963894</v>
      </c>
      <c r="B308">
        <v>68.706320000000005</v>
      </c>
      <c r="C308">
        <v>2514636931</v>
      </c>
      <c r="D308">
        <v>69608755</v>
      </c>
      <c r="E308">
        <v>2514636887</v>
      </c>
      <c r="F308">
        <v>-44</v>
      </c>
      <c r="H308" t="e">
        <f t="shared" si="4"/>
        <v>#N/A</v>
      </c>
    </row>
    <row r="309" spans="1:8" x14ac:dyDescent="0.3">
      <c r="A309">
        <v>136981877</v>
      </c>
      <c r="B309">
        <v>68.724299999999999</v>
      </c>
      <c r="C309">
        <v>2514654913</v>
      </c>
      <c r="D309">
        <v>69626738</v>
      </c>
      <c r="E309">
        <v>2514654869</v>
      </c>
      <c r="F309">
        <v>-44</v>
      </c>
      <c r="G309">
        <v>2514654910</v>
      </c>
      <c r="H309">
        <f t="shared" si="4"/>
        <v>-3</v>
      </c>
    </row>
    <row r="310" spans="1:8" x14ac:dyDescent="0.3">
      <c r="A310">
        <v>137232736</v>
      </c>
      <c r="B310">
        <v>68.975160000000002</v>
      </c>
      <c r="C310">
        <v>2514905772</v>
      </c>
      <c r="D310">
        <v>69877597</v>
      </c>
      <c r="E310">
        <v>2514905738</v>
      </c>
      <c r="F310">
        <v>-34</v>
      </c>
      <c r="H310" t="e">
        <f t="shared" si="4"/>
        <v>#N/A</v>
      </c>
    </row>
    <row r="311" spans="1:8" x14ac:dyDescent="0.3">
      <c r="A311">
        <v>137483360</v>
      </c>
      <c r="B311">
        <v>69.225790000000003</v>
      </c>
      <c r="C311">
        <v>2515156396</v>
      </c>
      <c r="D311">
        <v>70128220</v>
      </c>
      <c r="E311">
        <v>2515156373</v>
      </c>
      <c r="F311">
        <v>-23</v>
      </c>
      <c r="H311" t="e">
        <f t="shared" si="4"/>
        <v>#N/A</v>
      </c>
    </row>
    <row r="312" spans="1:8" x14ac:dyDescent="0.3">
      <c r="A312">
        <v>137734176</v>
      </c>
      <c r="B312">
        <v>69.476600000000005</v>
      </c>
      <c r="C312">
        <v>2515407211</v>
      </c>
      <c r="D312">
        <v>70379036</v>
      </c>
      <c r="E312">
        <v>2515407198</v>
      </c>
      <c r="F312">
        <v>-13</v>
      </c>
      <c r="H312" t="e">
        <f t="shared" si="4"/>
        <v>#N/A</v>
      </c>
    </row>
    <row r="313" spans="1:8" x14ac:dyDescent="0.3">
      <c r="A313">
        <v>137984890</v>
      </c>
      <c r="B313">
        <v>69.727320000000006</v>
      </c>
      <c r="C313">
        <v>2515657924</v>
      </c>
      <c r="D313">
        <v>70629748</v>
      </c>
      <c r="E313">
        <v>2515657922</v>
      </c>
      <c r="F313">
        <v>-2</v>
      </c>
      <c r="H313" t="e">
        <f t="shared" si="4"/>
        <v>#N/A</v>
      </c>
    </row>
    <row r="314" spans="1:8" x14ac:dyDescent="0.3">
      <c r="A314">
        <v>138235421</v>
      </c>
      <c r="B314">
        <v>69.977850000000004</v>
      </c>
      <c r="C314">
        <v>2515908455</v>
      </c>
      <c r="D314">
        <v>70880280</v>
      </c>
      <c r="E314">
        <v>2515908453</v>
      </c>
      <c r="F314">
        <v>-2</v>
      </c>
      <c r="H314" t="e">
        <f t="shared" si="4"/>
        <v>#N/A</v>
      </c>
    </row>
    <row r="315" spans="1:8" x14ac:dyDescent="0.3">
      <c r="A315">
        <v>138485566</v>
      </c>
      <c r="B315">
        <v>70.227990000000005</v>
      </c>
      <c r="C315">
        <v>2516158598</v>
      </c>
      <c r="D315">
        <v>71130422</v>
      </c>
      <c r="E315">
        <v>2516158596</v>
      </c>
      <c r="F315">
        <v>-2</v>
      </c>
      <c r="H315" t="e">
        <f t="shared" si="4"/>
        <v>#N/A</v>
      </c>
    </row>
    <row r="316" spans="1:8" x14ac:dyDescent="0.3">
      <c r="A316">
        <v>138736332</v>
      </c>
      <c r="B316">
        <v>70.478759999999994</v>
      </c>
      <c r="C316">
        <v>2516409364</v>
      </c>
      <c r="D316">
        <v>71381188</v>
      </c>
      <c r="E316">
        <v>2516409362</v>
      </c>
      <c r="F316">
        <v>-2</v>
      </c>
      <c r="H316" t="e">
        <f t="shared" si="4"/>
        <v>#N/A</v>
      </c>
    </row>
    <row r="317" spans="1:8" x14ac:dyDescent="0.3">
      <c r="A317">
        <v>138986491</v>
      </c>
      <c r="B317">
        <v>70.728920000000002</v>
      </c>
      <c r="C317">
        <v>2516659521</v>
      </c>
      <c r="D317">
        <v>71631346</v>
      </c>
      <c r="E317">
        <v>2516659519</v>
      </c>
      <c r="F317">
        <v>-2</v>
      </c>
      <c r="H317" t="e">
        <f t="shared" si="4"/>
        <v>#N/A</v>
      </c>
    </row>
    <row r="318" spans="1:8" x14ac:dyDescent="0.3">
      <c r="A318">
        <v>139004622</v>
      </c>
      <c r="B318">
        <v>70.747050000000002</v>
      </c>
      <c r="C318">
        <v>2516677652</v>
      </c>
      <c r="D318">
        <v>71649476</v>
      </c>
      <c r="E318">
        <v>2516677649</v>
      </c>
      <c r="F318">
        <v>-3</v>
      </c>
      <c r="G318">
        <v>2516677550</v>
      </c>
      <c r="H318">
        <f t="shared" si="4"/>
        <v>-102</v>
      </c>
    </row>
    <row r="319" spans="1:8" x14ac:dyDescent="0.3">
      <c r="A319">
        <v>139254789</v>
      </c>
      <c r="B319">
        <v>70.997209999999995</v>
      </c>
      <c r="C319">
        <v>2516927819</v>
      </c>
      <c r="D319">
        <v>71899644</v>
      </c>
      <c r="E319">
        <v>2516927793</v>
      </c>
      <c r="F319">
        <v>-26</v>
      </c>
      <c r="H319" t="e">
        <f t="shared" si="4"/>
        <v>#N/A</v>
      </c>
    </row>
    <row r="320" spans="1:8" x14ac:dyDescent="0.3">
      <c r="A320">
        <v>139505368</v>
      </c>
      <c r="B320">
        <v>71.247789999999995</v>
      </c>
      <c r="C320">
        <v>2517178397</v>
      </c>
      <c r="D320">
        <v>72150222</v>
      </c>
      <c r="E320">
        <v>2517178345</v>
      </c>
      <c r="F320">
        <v>-52</v>
      </c>
      <c r="H320" t="e">
        <f t="shared" si="4"/>
        <v>#N/A</v>
      </c>
    </row>
    <row r="321" spans="1:8" x14ac:dyDescent="0.3">
      <c r="A321">
        <v>139755495</v>
      </c>
      <c r="B321">
        <v>71.497919999999993</v>
      </c>
      <c r="C321">
        <v>2517428523</v>
      </c>
      <c r="D321">
        <v>72400348</v>
      </c>
      <c r="E321">
        <v>2517428447</v>
      </c>
      <c r="F321">
        <v>-76</v>
      </c>
      <c r="H321" t="e">
        <f t="shared" si="4"/>
        <v>#N/A</v>
      </c>
    </row>
    <row r="322" spans="1:8" x14ac:dyDescent="0.3">
      <c r="A322">
        <v>140006052</v>
      </c>
      <c r="B322">
        <v>71.748480000000001</v>
      </c>
      <c r="C322">
        <v>2517679080</v>
      </c>
      <c r="D322">
        <v>72650904</v>
      </c>
      <c r="E322">
        <v>2517678979</v>
      </c>
      <c r="F322">
        <v>-101</v>
      </c>
      <c r="H322" t="e">
        <f t="shared" si="4"/>
        <v>#N/A</v>
      </c>
    </row>
    <row r="323" spans="1:8" x14ac:dyDescent="0.3">
      <c r="A323">
        <v>140256200</v>
      </c>
      <c r="B323">
        <v>71.998630000000006</v>
      </c>
      <c r="C323">
        <v>2517929226</v>
      </c>
      <c r="D323">
        <v>72901051</v>
      </c>
      <c r="E323">
        <v>2517929126</v>
      </c>
      <c r="F323">
        <v>-100</v>
      </c>
      <c r="H323" t="e">
        <f t="shared" ref="H323:H386" si="5">IF(ISBLANK(G323),NA(),G323-C323)</f>
        <v>#N/A</v>
      </c>
    </row>
    <row r="324" spans="1:8" x14ac:dyDescent="0.3">
      <c r="A324">
        <v>140506363</v>
      </c>
      <c r="B324">
        <v>72.24879</v>
      </c>
      <c r="C324">
        <v>2518179399</v>
      </c>
      <c r="D324">
        <v>73151224</v>
      </c>
      <c r="E324">
        <v>2518179300</v>
      </c>
      <c r="F324">
        <v>-99</v>
      </c>
      <c r="H324" t="e">
        <f t="shared" si="5"/>
        <v>#N/A</v>
      </c>
    </row>
    <row r="325" spans="1:8" x14ac:dyDescent="0.3">
      <c r="A325">
        <v>140756939</v>
      </c>
      <c r="B325">
        <v>72.499359999999996</v>
      </c>
      <c r="C325">
        <v>2518429963</v>
      </c>
      <c r="D325">
        <v>73401788</v>
      </c>
      <c r="E325">
        <v>2518429863</v>
      </c>
      <c r="F325">
        <v>-100</v>
      </c>
      <c r="H325" t="e">
        <f t="shared" si="5"/>
        <v>#N/A</v>
      </c>
    </row>
    <row r="326" spans="1:8" x14ac:dyDescent="0.3">
      <c r="A326">
        <v>141007102</v>
      </c>
      <c r="B326">
        <v>72.749529999999993</v>
      </c>
      <c r="C326">
        <v>2518680126</v>
      </c>
      <c r="D326">
        <v>73651951</v>
      </c>
      <c r="E326">
        <v>2518680026</v>
      </c>
      <c r="F326">
        <v>-100</v>
      </c>
      <c r="H326" t="e">
        <f t="shared" si="5"/>
        <v>#N/A</v>
      </c>
    </row>
    <row r="327" spans="1:8" x14ac:dyDescent="0.3">
      <c r="A327">
        <v>141025382</v>
      </c>
      <c r="B327">
        <v>72.767809999999997</v>
      </c>
      <c r="C327">
        <v>2518698405</v>
      </c>
      <c r="D327">
        <v>73670230</v>
      </c>
      <c r="E327">
        <v>2518698305</v>
      </c>
      <c r="F327">
        <v>-100</v>
      </c>
      <c r="G327">
        <v>2518698289</v>
      </c>
      <c r="H327">
        <f t="shared" si="5"/>
        <v>-116</v>
      </c>
    </row>
    <row r="328" spans="1:8" x14ac:dyDescent="0.3">
      <c r="A328">
        <v>141275793</v>
      </c>
      <c r="B328">
        <v>73.018219999999999</v>
      </c>
      <c r="C328">
        <v>2518948816</v>
      </c>
      <c r="D328">
        <v>73920641</v>
      </c>
      <c r="E328">
        <v>2518948711</v>
      </c>
      <c r="F328">
        <v>-105</v>
      </c>
      <c r="H328" t="e">
        <f t="shared" si="5"/>
        <v>#N/A</v>
      </c>
    </row>
    <row r="329" spans="1:8" x14ac:dyDescent="0.3">
      <c r="A329">
        <v>141526214</v>
      </c>
      <c r="B329">
        <v>73.268640000000005</v>
      </c>
      <c r="C329">
        <v>2519199236</v>
      </c>
      <c r="D329">
        <v>74171061</v>
      </c>
      <c r="E329">
        <v>2519199128</v>
      </c>
      <c r="F329">
        <v>-108</v>
      </c>
      <c r="H329" t="e">
        <f t="shared" si="5"/>
        <v>#N/A</v>
      </c>
    </row>
    <row r="330" spans="1:8" x14ac:dyDescent="0.3">
      <c r="A330">
        <v>141776372</v>
      </c>
      <c r="B330">
        <v>73.518799999999999</v>
      </c>
      <c r="C330">
        <v>2519449394</v>
      </c>
      <c r="D330">
        <v>74421219</v>
      </c>
      <c r="E330">
        <v>2519449282</v>
      </c>
      <c r="F330">
        <v>-112</v>
      </c>
      <c r="H330" t="e">
        <f t="shared" si="5"/>
        <v>#N/A</v>
      </c>
    </row>
    <row r="331" spans="1:8" x14ac:dyDescent="0.3">
      <c r="A331">
        <v>142026702</v>
      </c>
      <c r="B331">
        <v>73.769130000000004</v>
      </c>
      <c r="C331">
        <v>2519699722</v>
      </c>
      <c r="D331">
        <v>74671547</v>
      </c>
      <c r="E331">
        <v>2519699607</v>
      </c>
      <c r="F331">
        <v>-115</v>
      </c>
      <c r="H331" t="e">
        <f t="shared" si="5"/>
        <v>#N/A</v>
      </c>
    </row>
    <row r="332" spans="1:8" x14ac:dyDescent="0.3">
      <c r="A332">
        <v>142276883</v>
      </c>
      <c r="B332">
        <v>74.019310000000004</v>
      </c>
      <c r="C332">
        <v>2519949902</v>
      </c>
      <c r="D332">
        <v>74921726</v>
      </c>
      <c r="E332">
        <v>2519949787</v>
      </c>
      <c r="F332">
        <v>-115</v>
      </c>
      <c r="H332" t="e">
        <f t="shared" si="5"/>
        <v>#N/A</v>
      </c>
    </row>
    <row r="333" spans="1:8" x14ac:dyDescent="0.3">
      <c r="A333">
        <v>142527472</v>
      </c>
      <c r="B333">
        <v>74.269900000000007</v>
      </c>
      <c r="C333">
        <v>2520200489</v>
      </c>
      <c r="D333">
        <v>75172314</v>
      </c>
      <c r="E333">
        <v>2520200374</v>
      </c>
      <c r="F333">
        <v>-115</v>
      </c>
      <c r="H333" t="e">
        <f t="shared" si="5"/>
        <v>#N/A</v>
      </c>
    </row>
    <row r="334" spans="1:8" x14ac:dyDescent="0.3">
      <c r="A334">
        <v>142777679</v>
      </c>
      <c r="B334">
        <v>74.520110000000003</v>
      </c>
      <c r="C334">
        <v>2520450697</v>
      </c>
      <c r="D334">
        <v>75422521</v>
      </c>
      <c r="E334">
        <v>2520450582</v>
      </c>
      <c r="F334">
        <v>-115</v>
      </c>
      <c r="H334" t="e">
        <f t="shared" si="5"/>
        <v>#N/A</v>
      </c>
    </row>
    <row r="335" spans="1:8" x14ac:dyDescent="0.3">
      <c r="A335">
        <v>143028262</v>
      </c>
      <c r="B335">
        <v>74.770690000000002</v>
      </c>
      <c r="C335">
        <v>2520701279</v>
      </c>
      <c r="D335">
        <v>75673104</v>
      </c>
      <c r="E335">
        <v>2520701164</v>
      </c>
      <c r="F335">
        <v>-115</v>
      </c>
      <c r="H335" t="e">
        <f t="shared" si="5"/>
        <v>#N/A</v>
      </c>
    </row>
    <row r="336" spans="1:8" x14ac:dyDescent="0.3">
      <c r="A336">
        <v>143046290</v>
      </c>
      <c r="B336">
        <v>74.788719999999998</v>
      </c>
      <c r="C336">
        <v>2520719307</v>
      </c>
      <c r="D336">
        <v>75691131</v>
      </c>
      <c r="E336">
        <v>2520719192</v>
      </c>
      <c r="F336">
        <v>-115</v>
      </c>
      <c r="G336">
        <v>2520719257</v>
      </c>
      <c r="H336">
        <f t="shared" si="5"/>
        <v>-50</v>
      </c>
    </row>
    <row r="337" spans="1:8" x14ac:dyDescent="0.3">
      <c r="A337">
        <v>143296432</v>
      </c>
      <c r="B337">
        <v>75.03886</v>
      </c>
      <c r="C337">
        <v>2520969448</v>
      </c>
      <c r="D337">
        <v>75941273</v>
      </c>
      <c r="E337">
        <v>2520969349</v>
      </c>
      <c r="F337">
        <v>-99</v>
      </c>
      <c r="H337" t="e">
        <f t="shared" si="5"/>
        <v>#N/A</v>
      </c>
    </row>
    <row r="338" spans="1:8" x14ac:dyDescent="0.3">
      <c r="A338">
        <v>143546565</v>
      </c>
      <c r="B338">
        <v>75.288989999999998</v>
      </c>
      <c r="C338">
        <v>2521219580</v>
      </c>
      <c r="D338">
        <v>76191405</v>
      </c>
      <c r="E338">
        <v>2521219498</v>
      </c>
      <c r="F338">
        <v>-82</v>
      </c>
      <c r="H338" t="e">
        <f t="shared" si="5"/>
        <v>#N/A</v>
      </c>
    </row>
    <row r="339" spans="1:8" x14ac:dyDescent="0.3">
      <c r="A339">
        <v>143796738</v>
      </c>
      <c r="B339">
        <v>75.539159999999995</v>
      </c>
      <c r="C339">
        <v>2521469753</v>
      </c>
      <c r="D339">
        <v>76441577</v>
      </c>
      <c r="E339">
        <v>2521469688</v>
      </c>
      <c r="F339">
        <v>-65</v>
      </c>
      <c r="H339" t="e">
        <f t="shared" si="5"/>
        <v>#N/A</v>
      </c>
    </row>
    <row r="340" spans="1:8" x14ac:dyDescent="0.3">
      <c r="A340">
        <v>144047360</v>
      </c>
      <c r="B340">
        <v>75.789789999999996</v>
      </c>
      <c r="C340">
        <v>2521720373</v>
      </c>
      <c r="D340">
        <v>76692198</v>
      </c>
      <c r="E340">
        <v>2521720326</v>
      </c>
      <c r="F340">
        <v>-47</v>
      </c>
      <c r="H340" t="e">
        <f t="shared" si="5"/>
        <v>#N/A</v>
      </c>
    </row>
    <row r="341" spans="1:8" x14ac:dyDescent="0.3">
      <c r="A341">
        <v>144298241</v>
      </c>
      <c r="B341">
        <v>76.040670000000006</v>
      </c>
      <c r="C341">
        <v>2521971253</v>
      </c>
      <c r="D341">
        <v>76943078</v>
      </c>
      <c r="E341">
        <v>2521971206</v>
      </c>
      <c r="F341">
        <v>-47</v>
      </c>
      <c r="H341" t="e">
        <f t="shared" si="5"/>
        <v>#N/A</v>
      </c>
    </row>
    <row r="342" spans="1:8" x14ac:dyDescent="0.3">
      <c r="A342">
        <v>144548526</v>
      </c>
      <c r="B342">
        <v>76.290949999999995</v>
      </c>
      <c r="C342">
        <v>2522221539</v>
      </c>
      <c r="D342">
        <v>77193363</v>
      </c>
      <c r="E342">
        <v>2522221491</v>
      </c>
      <c r="F342">
        <v>-48</v>
      </c>
      <c r="H342" t="e">
        <f t="shared" si="5"/>
        <v>#N/A</v>
      </c>
    </row>
    <row r="343" spans="1:8" x14ac:dyDescent="0.3">
      <c r="A343">
        <v>144799049</v>
      </c>
      <c r="B343">
        <v>76.541480000000007</v>
      </c>
      <c r="C343">
        <v>2522472061</v>
      </c>
      <c r="D343">
        <v>77443886</v>
      </c>
      <c r="E343">
        <v>2522472013</v>
      </c>
      <c r="F343">
        <v>-48</v>
      </c>
      <c r="H343" t="e">
        <f t="shared" si="5"/>
        <v>#N/A</v>
      </c>
    </row>
    <row r="344" spans="1:8" x14ac:dyDescent="0.3">
      <c r="A344">
        <v>145049536</v>
      </c>
      <c r="B344">
        <v>76.791960000000003</v>
      </c>
      <c r="C344">
        <v>2522722546</v>
      </c>
      <c r="D344">
        <v>77694371</v>
      </c>
      <c r="E344">
        <v>2522722498</v>
      </c>
      <c r="F344">
        <v>-48</v>
      </c>
      <c r="H344" t="e">
        <f t="shared" si="5"/>
        <v>#N/A</v>
      </c>
    </row>
    <row r="345" spans="1:8" x14ac:dyDescent="0.3">
      <c r="A345">
        <v>145067827</v>
      </c>
      <c r="B345">
        <v>76.810249999999996</v>
      </c>
      <c r="C345">
        <v>2522740836</v>
      </c>
      <c r="D345">
        <v>77712660</v>
      </c>
      <c r="E345">
        <v>2522740788</v>
      </c>
      <c r="F345">
        <v>-48</v>
      </c>
      <c r="G345">
        <v>2522740659</v>
      </c>
      <c r="H345">
        <f t="shared" si="5"/>
        <v>-177</v>
      </c>
    </row>
    <row r="346" spans="1:8" x14ac:dyDescent="0.3">
      <c r="A346">
        <v>145318342</v>
      </c>
      <c r="B346">
        <v>77.060770000000005</v>
      </c>
      <c r="C346">
        <v>2522991352</v>
      </c>
      <c r="D346">
        <v>77963177</v>
      </c>
      <c r="E346">
        <v>2522991273</v>
      </c>
      <c r="F346">
        <v>-79</v>
      </c>
      <c r="H346" t="e">
        <f t="shared" si="5"/>
        <v>#N/A</v>
      </c>
    </row>
    <row r="347" spans="1:8" x14ac:dyDescent="0.3">
      <c r="A347">
        <v>145568818</v>
      </c>
      <c r="B347">
        <v>77.311239999999998</v>
      </c>
      <c r="C347">
        <v>2523241827</v>
      </c>
      <c r="D347">
        <v>78213651</v>
      </c>
      <c r="E347">
        <v>2523241716</v>
      </c>
      <c r="F347">
        <v>-111</v>
      </c>
      <c r="H347" t="e">
        <f t="shared" si="5"/>
        <v>#N/A</v>
      </c>
    </row>
    <row r="348" spans="1:8" x14ac:dyDescent="0.3">
      <c r="A348">
        <v>145819388</v>
      </c>
      <c r="B348">
        <v>77.561809999999994</v>
      </c>
      <c r="C348">
        <v>2523492395</v>
      </c>
      <c r="D348">
        <v>78464219</v>
      </c>
      <c r="E348">
        <v>2523492252</v>
      </c>
      <c r="F348">
        <v>-143</v>
      </c>
      <c r="H348" t="e">
        <f t="shared" si="5"/>
        <v>#N/A</v>
      </c>
    </row>
    <row r="349" spans="1:8" x14ac:dyDescent="0.3">
      <c r="A349">
        <v>146070040</v>
      </c>
      <c r="B349">
        <v>77.812470000000005</v>
      </c>
      <c r="C349">
        <v>2523743047</v>
      </c>
      <c r="D349">
        <v>78714872</v>
      </c>
      <c r="E349">
        <v>2523742872</v>
      </c>
      <c r="F349">
        <v>-175</v>
      </c>
      <c r="H349" t="e">
        <f t="shared" si="5"/>
        <v>#N/A</v>
      </c>
    </row>
    <row r="350" spans="1:8" x14ac:dyDescent="0.3">
      <c r="A350">
        <v>146321763</v>
      </c>
      <c r="B350">
        <v>78.064189999999996</v>
      </c>
      <c r="C350">
        <v>2523994769</v>
      </c>
      <c r="D350">
        <v>78966594</v>
      </c>
      <c r="E350">
        <v>2523994594</v>
      </c>
      <c r="F350">
        <v>-175</v>
      </c>
      <c r="H350" t="e">
        <f t="shared" si="5"/>
        <v>#N/A</v>
      </c>
    </row>
    <row r="351" spans="1:8" x14ac:dyDescent="0.3">
      <c r="A351">
        <v>146571907</v>
      </c>
      <c r="B351">
        <v>78.314329999999998</v>
      </c>
      <c r="C351">
        <v>2524244913</v>
      </c>
      <c r="D351">
        <v>79216738</v>
      </c>
      <c r="E351">
        <v>2524244738</v>
      </c>
      <c r="F351">
        <v>-175</v>
      </c>
      <c r="H351" t="e">
        <f t="shared" si="5"/>
        <v>#N/A</v>
      </c>
    </row>
    <row r="352" spans="1:8" x14ac:dyDescent="0.3">
      <c r="A352">
        <v>146822826</v>
      </c>
      <c r="B352">
        <v>78.565250000000006</v>
      </c>
      <c r="C352">
        <v>2524495831</v>
      </c>
      <c r="D352">
        <v>79467656</v>
      </c>
      <c r="E352">
        <v>2524495656</v>
      </c>
      <c r="F352">
        <v>-175</v>
      </c>
      <c r="H352" t="e">
        <f t="shared" si="5"/>
        <v>#N/A</v>
      </c>
    </row>
    <row r="353" spans="1:8" x14ac:dyDescent="0.3">
      <c r="A353">
        <v>147072967</v>
      </c>
      <c r="B353">
        <v>78.815389999999994</v>
      </c>
      <c r="C353">
        <v>2524745970</v>
      </c>
      <c r="D353">
        <v>79717795</v>
      </c>
      <c r="E353">
        <v>2524745795</v>
      </c>
      <c r="F353">
        <v>-175</v>
      </c>
      <c r="H353" t="e">
        <f t="shared" si="5"/>
        <v>#N/A</v>
      </c>
    </row>
    <row r="354" spans="1:8" x14ac:dyDescent="0.3">
      <c r="A354">
        <v>147091154</v>
      </c>
      <c r="B354">
        <v>78.833579999999998</v>
      </c>
      <c r="C354">
        <v>2524764157</v>
      </c>
      <c r="D354">
        <v>79735981</v>
      </c>
      <c r="E354">
        <v>2524763981</v>
      </c>
      <c r="F354">
        <v>-176</v>
      </c>
      <c r="G354">
        <v>2524764090</v>
      </c>
      <c r="H354">
        <f t="shared" si="5"/>
        <v>-67</v>
      </c>
    </row>
    <row r="355" spans="1:8" x14ac:dyDescent="0.3">
      <c r="A355">
        <v>147341406</v>
      </c>
      <c r="B355">
        <v>79.083830000000006</v>
      </c>
      <c r="C355">
        <v>2525014409</v>
      </c>
      <c r="D355">
        <v>79986233</v>
      </c>
      <c r="E355">
        <v>2525014260</v>
      </c>
      <c r="F355">
        <v>-149</v>
      </c>
      <c r="H355" t="e">
        <f t="shared" si="5"/>
        <v>#N/A</v>
      </c>
    </row>
    <row r="356" spans="1:8" x14ac:dyDescent="0.3">
      <c r="A356">
        <v>147592185</v>
      </c>
      <c r="B356">
        <v>79.334609999999998</v>
      </c>
      <c r="C356">
        <v>2525265187</v>
      </c>
      <c r="D356">
        <v>80237011</v>
      </c>
      <c r="E356">
        <v>2525265066</v>
      </c>
      <c r="F356">
        <v>-121</v>
      </c>
      <c r="H356" t="e">
        <f t="shared" si="5"/>
        <v>#N/A</v>
      </c>
    </row>
    <row r="357" spans="1:8" x14ac:dyDescent="0.3">
      <c r="A357">
        <v>147842286</v>
      </c>
      <c r="B357">
        <v>79.584710000000001</v>
      </c>
      <c r="C357">
        <v>2525515286</v>
      </c>
      <c r="D357">
        <v>80487110</v>
      </c>
      <c r="E357">
        <v>2525515193</v>
      </c>
      <c r="F357">
        <v>-93</v>
      </c>
      <c r="H357" t="e">
        <f t="shared" si="5"/>
        <v>#N/A</v>
      </c>
    </row>
    <row r="358" spans="1:8" x14ac:dyDescent="0.3">
      <c r="A358">
        <v>148092882</v>
      </c>
      <c r="B358">
        <v>79.835310000000007</v>
      </c>
      <c r="C358">
        <v>2525765882</v>
      </c>
      <c r="D358">
        <v>80737707</v>
      </c>
      <c r="E358">
        <v>2525765817</v>
      </c>
      <c r="F358">
        <v>-65</v>
      </c>
      <c r="H358" t="e">
        <f t="shared" si="5"/>
        <v>#N/A</v>
      </c>
    </row>
    <row r="359" spans="1:8" x14ac:dyDescent="0.3">
      <c r="A359">
        <v>148343023</v>
      </c>
      <c r="B359">
        <v>80.085449999999994</v>
      </c>
      <c r="C359">
        <v>2526016021</v>
      </c>
      <c r="D359">
        <v>80987846</v>
      </c>
      <c r="E359">
        <v>2526015956</v>
      </c>
      <c r="F359">
        <v>-65</v>
      </c>
      <c r="H359" t="e">
        <f t="shared" si="5"/>
        <v>#N/A</v>
      </c>
    </row>
    <row r="360" spans="1:8" x14ac:dyDescent="0.3">
      <c r="A360">
        <v>148593270</v>
      </c>
      <c r="B360">
        <v>80.335700000000003</v>
      </c>
      <c r="C360">
        <v>2526266269</v>
      </c>
      <c r="D360">
        <v>81238093</v>
      </c>
      <c r="E360">
        <v>2526266204</v>
      </c>
      <c r="F360">
        <v>-65</v>
      </c>
      <c r="H360" t="e">
        <f t="shared" si="5"/>
        <v>#N/A</v>
      </c>
    </row>
    <row r="361" spans="1:8" x14ac:dyDescent="0.3">
      <c r="A361">
        <v>148843434</v>
      </c>
      <c r="B361">
        <v>80.585859999999997</v>
      </c>
      <c r="C361">
        <v>2526516431</v>
      </c>
      <c r="D361">
        <v>81488256</v>
      </c>
      <c r="E361">
        <v>2526516366</v>
      </c>
      <c r="F361">
        <v>-65</v>
      </c>
      <c r="H361" t="e">
        <f t="shared" si="5"/>
        <v>#N/A</v>
      </c>
    </row>
    <row r="362" spans="1:8" x14ac:dyDescent="0.3">
      <c r="A362">
        <v>149093576</v>
      </c>
      <c r="B362">
        <v>80.835999999999999</v>
      </c>
      <c r="C362">
        <v>2526766571</v>
      </c>
      <c r="D362">
        <v>81738396</v>
      </c>
      <c r="E362">
        <v>2526766506</v>
      </c>
      <c r="F362">
        <v>-65</v>
      </c>
      <c r="H362" t="e">
        <f t="shared" si="5"/>
        <v>#N/A</v>
      </c>
    </row>
    <row r="363" spans="1:8" x14ac:dyDescent="0.3">
      <c r="A363">
        <v>149111689</v>
      </c>
      <c r="B363">
        <v>80.854110000000006</v>
      </c>
      <c r="C363">
        <v>2526784684</v>
      </c>
      <c r="D363">
        <v>81756508</v>
      </c>
      <c r="E363">
        <v>2526784619</v>
      </c>
      <c r="F363">
        <v>-65</v>
      </c>
      <c r="G363">
        <v>2526784650</v>
      </c>
      <c r="H363">
        <f t="shared" si="5"/>
        <v>-34</v>
      </c>
    </row>
    <row r="364" spans="1:8" x14ac:dyDescent="0.3">
      <c r="A364">
        <v>149361979</v>
      </c>
      <c r="B364">
        <v>81.104399999999998</v>
      </c>
      <c r="C364">
        <v>2527034974</v>
      </c>
      <c r="D364">
        <v>82006799</v>
      </c>
      <c r="E364">
        <v>2527034916</v>
      </c>
      <c r="F364">
        <v>-58</v>
      </c>
      <c r="H364" t="e">
        <f t="shared" si="5"/>
        <v>#N/A</v>
      </c>
    </row>
    <row r="365" spans="1:8" x14ac:dyDescent="0.3">
      <c r="A365">
        <v>149612597</v>
      </c>
      <c r="B365">
        <v>81.355019999999996</v>
      </c>
      <c r="C365">
        <v>2527285591</v>
      </c>
      <c r="D365">
        <v>82257416</v>
      </c>
      <c r="E365">
        <v>2527285541</v>
      </c>
      <c r="F365">
        <v>-50</v>
      </c>
      <c r="H365" t="e">
        <f t="shared" si="5"/>
        <v>#N/A</v>
      </c>
    </row>
    <row r="366" spans="1:8" x14ac:dyDescent="0.3">
      <c r="A366">
        <v>149862730</v>
      </c>
      <c r="B366">
        <v>81.605159999999998</v>
      </c>
      <c r="C366">
        <v>2527535724</v>
      </c>
      <c r="D366">
        <v>82507548</v>
      </c>
      <c r="E366">
        <v>2527535682</v>
      </c>
      <c r="F366">
        <v>-42</v>
      </c>
      <c r="H366" t="e">
        <f t="shared" si="5"/>
        <v>#N/A</v>
      </c>
    </row>
    <row r="367" spans="1:8" x14ac:dyDescent="0.3">
      <c r="A367">
        <v>150112840</v>
      </c>
      <c r="B367">
        <v>81.855270000000004</v>
      </c>
      <c r="C367">
        <v>2527785833</v>
      </c>
      <c r="D367">
        <v>82757657</v>
      </c>
      <c r="E367">
        <v>2527785800</v>
      </c>
      <c r="F367">
        <v>-33</v>
      </c>
      <c r="H367" t="e">
        <f t="shared" si="5"/>
        <v>#N/A</v>
      </c>
    </row>
    <row r="368" spans="1:8" x14ac:dyDescent="0.3">
      <c r="A368">
        <v>150363299</v>
      </c>
      <c r="B368">
        <v>82.105729999999994</v>
      </c>
      <c r="C368">
        <v>2528036291</v>
      </c>
      <c r="D368">
        <v>83008116</v>
      </c>
      <c r="E368">
        <v>2528036258</v>
      </c>
      <c r="F368">
        <v>-33</v>
      </c>
      <c r="H368" t="e">
        <f t="shared" si="5"/>
        <v>#N/A</v>
      </c>
    </row>
    <row r="369" spans="1:8" x14ac:dyDescent="0.3">
      <c r="A369">
        <v>150613702</v>
      </c>
      <c r="B369">
        <v>82.356129999999993</v>
      </c>
      <c r="C369">
        <v>2528286693</v>
      </c>
      <c r="D369">
        <v>83258518</v>
      </c>
      <c r="E369">
        <v>2528286660</v>
      </c>
      <c r="F369">
        <v>-33</v>
      </c>
      <c r="H369" t="e">
        <f t="shared" si="5"/>
        <v>#N/A</v>
      </c>
    </row>
    <row r="370" spans="1:8" x14ac:dyDescent="0.3">
      <c r="A370">
        <v>150863861</v>
      </c>
      <c r="B370">
        <v>82.606290000000001</v>
      </c>
      <c r="C370">
        <v>2528536851</v>
      </c>
      <c r="D370">
        <v>83508676</v>
      </c>
      <c r="E370">
        <v>2528536818</v>
      </c>
      <c r="F370">
        <v>-33</v>
      </c>
      <c r="H370" t="e">
        <f t="shared" si="5"/>
        <v>#N/A</v>
      </c>
    </row>
    <row r="371" spans="1:8" x14ac:dyDescent="0.3">
      <c r="A371">
        <v>151114706</v>
      </c>
      <c r="B371">
        <v>82.857129999999998</v>
      </c>
      <c r="C371">
        <v>2528787695</v>
      </c>
      <c r="D371">
        <v>83759519</v>
      </c>
      <c r="E371">
        <v>2528787662</v>
      </c>
      <c r="F371">
        <v>-33</v>
      </c>
      <c r="H371" t="e">
        <f t="shared" si="5"/>
        <v>#N/A</v>
      </c>
    </row>
    <row r="372" spans="1:8" x14ac:dyDescent="0.3">
      <c r="A372">
        <v>151132722</v>
      </c>
      <c r="B372">
        <v>82.875150000000005</v>
      </c>
      <c r="C372">
        <v>2528805710</v>
      </c>
      <c r="D372">
        <v>83777534</v>
      </c>
      <c r="E372">
        <v>2528805687</v>
      </c>
      <c r="F372">
        <v>-23</v>
      </c>
      <c r="G372">
        <v>2528805713</v>
      </c>
      <c r="H372">
        <f t="shared" si="5"/>
        <v>3</v>
      </c>
    </row>
    <row r="373" spans="1:8" x14ac:dyDescent="0.3">
      <c r="A373">
        <v>151383261</v>
      </c>
      <c r="B373">
        <v>83.125690000000006</v>
      </c>
      <c r="C373">
        <v>2529056260</v>
      </c>
      <c r="D373">
        <v>84028084</v>
      </c>
      <c r="E373">
        <v>2529056236</v>
      </c>
      <c r="F373">
        <v>-24</v>
      </c>
      <c r="H373" t="e">
        <f t="shared" si="5"/>
        <v>#N/A</v>
      </c>
    </row>
    <row r="374" spans="1:8" x14ac:dyDescent="0.3">
      <c r="A374">
        <v>151633424</v>
      </c>
      <c r="B374">
        <v>83.37585</v>
      </c>
      <c r="C374">
        <v>2529306411</v>
      </c>
      <c r="D374">
        <v>84278236</v>
      </c>
      <c r="E374">
        <v>2529306397</v>
      </c>
      <c r="F374">
        <v>-14</v>
      </c>
      <c r="H374" t="e">
        <f t="shared" si="5"/>
        <v>#N/A</v>
      </c>
    </row>
    <row r="375" spans="1:8" x14ac:dyDescent="0.3">
      <c r="A375">
        <v>151884111</v>
      </c>
      <c r="B375">
        <v>83.626540000000006</v>
      </c>
      <c r="C375">
        <v>2529557099</v>
      </c>
      <c r="D375">
        <v>84528923</v>
      </c>
      <c r="E375">
        <v>2529557094</v>
      </c>
      <c r="F375">
        <v>-5</v>
      </c>
      <c r="H375" t="e">
        <f t="shared" si="5"/>
        <v>#N/A</v>
      </c>
    </row>
    <row r="376" spans="1:8" x14ac:dyDescent="0.3">
      <c r="A376">
        <v>152134344</v>
      </c>
      <c r="B376">
        <v>83.876769999999993</v>
      </c>
      <c r="C376">
        <v>2529807330</v>
      </c>
      <c r="D376">
        <v>84779155</v>
      </c>
      <c r="E376">
        <v>2529807335</v>
      </c>
      <c r="F376">
        <v>5</v>
      </c>
      <c r="H376" t="e">
        <f t="shared" si="5"/>
        <v>#N/A</v>
      </c>
    </row>
    <row r="377" spans="1:8" x14ac:dyDescent="0.3">
      <c r="A377">
        <v>152384496</v>
      </c>
      <c r="B377">
        <v>84.126919999999998</v>
      </c>
      <c r="C377">
        <v>2530057481</v>
      </c>
      <c r="D377">
        <v>85029306</v>
      </c>
      <c r="E377">
        <v>2530057487</v>
      </c>
      <c r="F377">
        <v>6</v>
      </c>
      <c r="H377" t="e">
        <f t="shared" si="5"/>
        <v>#N/A</v>
      </c>
    </row>
    <row r="378" spans="1:8" x14ac:dyDescent="0.3">
      <c r="A378">
        <v>152634733</v>
      </c>
      <c r="B378">
        <v>84.377160000000003</v>
      </c>
      <c r="C378">
        <v>2530307716</v>
      </c>
      <c r="D378">
        <v>85279541</v>
      </c>
      <c r="E378">
        <v>2530307731</v>
      </c>
      <c r="F378">
        <v>15</v>
      </c>
      <c r="H378" t="e">
        <f t="shared" si="5"/>
        <v>#N/A</v>
      </c>
    </row>
    <row r="379" spans="1:8" x14ac:dyDescent="0.3">
      <c r="A379">
        <v>152885006</v>
      </c>
      <c r="B379">
        <v>84.627430000000004</v>
      </c>
      <c r="C379">
        <v>2530557988</v>
      </c>
      <c r="D379">
        <v>85529813</v>
      </c>
      <c r="E379">
        <v>2530557993</v>
      </c>
      <c r="F379">
        <v>5</v>
      </c>
      <c r="H379" t="e">
        <f t="shared" si="5"/>
        <v>#N/A</v>
      </c>
    </row>
    <row r="380" spans="1:8" x14ac:dyDescent="0.3">
      <c r="A380">
        <v>153135113</v>
      </c>
      <c r="B380">
        <v>84.877539999999996</v>
      </c>
      <c r="C380">
        <v>2530808095</v>
      </c>
      <c r="D380">
        <v>85779920</v>
      </c>
      <c r="E380">
        <v>2530808100</v>
      </c>
      <c r="F380">
        <v>5</v>
      </c>
      <c r="H380" t="e">
        <f t="shared" si="5"/>
        <v>#N/A</v>
      </c>
    </row>
    <row r="381" spans="1:8" x14ac:dyDescent="0.3">
      <c r="A381">
        <v>153153272</v>
      </c>
      <c r="B381">
        <v>84.895700000000005</v>
      </c>
      <c r="C381">
        <v>2530826253</v>
      </c>
      <c r="D381">
        <v>85798077</v>
      </c>
      <c r="E381">
        <v>2530826258</v>
      </c>
      <c r="F381">
        <v>5</v>
      </c>
      <c r="G381">
        <v>2530826163</v>
      </c>
      <c r="H381">
        <f t="shared" si="5"/>
        <v>-90</v>
      </c>
    </row>
    <row r="382" spans="1:8" x14ac:dyDescent="0.3">
      <c r="A382">
        <v>153404167</v>
      </c>
      <c r="B382">
        <v>85.146590000000003</v>
      </c>
      <c r="C382">
        <v>2531077148</v>
      </c>
      <c r="D382">
        <v>86048972</v>
      </c>
      <c r="E382">
        <v>2531077129</v>
      </c>
      <c r="F382">
        <v>-19</v>
      </c>
      <c r="H382" t="e">
        <f t="shared" si="5"/>
        <v>#N/A</v>
      </c>
    </row>
    <row r="383" spans="1:8" x14ac:dyDescent="0.3">
      <c r="A383">
        <v>153654369</v>
      </c>
      <c r="B383">
        <v>85.396789999999996</v>
      </c>
      <c r="C383">
        <v>2531327350</v>
      </c>
      <c r="D383">
        <v>86299175</v>
      </c>
      <c r="E383">
        <v>2531327308</v>
      </c>
      <c r="F383">
        <v>-42</v>
      </c>
      <c r="H383" t="e">
        <f t="shared" si="5"/>
        <v>#N/A</v>
      </c>
    </row>
    <row r="384" spans="1:8" x14ac:dyDescent="0.3">
      <c r="A384">
        <v>153904493</v>
      </c>
      <c r="B384">
        <v>85.646919999999994</v>
      </c>
      <c r="C384">
        <v>2531577473</v>
      </c>
      <c r="D384">
        <v>86549298</v>
      </c>
      <c r="E384">
        <v>2531577409</v>
      </c>
      <c r="F384">
        <v>-64</v>
      </c>
      <c r="H384" t="e">
        <f t="shared" si="5"/>
        <v>#N/A</v>
      </c>
    </row>
    <row r="385" spans="1:8" x14ac:dyDescent="0.3">
      <c r="A385">
        <v>154154619</v>
      </c>
      <c r="B385">
        <v>85.897049999999993</v>
      </c>
      <c r="C385">
        <v>2531827598</v>
      </c>
      <c r="D385">
        <v>86799422</v>
      </c>
      <c r="E385">
        <v>2531827510</v>
      </c>
      <c r="F385">
        <v>-88</v>
      </c>
      <c r="H385" t="e">
        <f t="shared" si="5"/>
        <v>#N/A</v>
      </c>
    </row>
    <row r="386" spans="1:8" x14ac:dyDescent="0.3">
      <c r="A386">
        <v>154405425</v>
      </c>
      <c r="B386">
        <v>86.147850000000005</v>
      </c>
      <c r="C386">
        <v>2532078403</v>
      </c>
      <c r="D386">
        <v>87050228</v>
      </c>
      <c r="E386">
        <v>2532078315</v>
      </c>
      <c r="F386">
        <v>-88</v>
      </c>
      <c r="H386" t="e">
        <f t="shared" si="5"/>
        <v>#N/A</v>
      </c>
    </row>
    <row r="387" spans="1:8" x14ac:dyDescent="0.3">
      <c r="A387">
        <v>154656026</v>
      </c>
      <c r="B387">
        <v>86.398449999999997</v>
      </c>
      <c r="C387">
        <v>2532329002</v>
      </c>
      <c r="D387">
        <v>87300827</v>
      </c>
      <c r="E387">
        <v>2532328914</v>
      </c>
      <c r="F387">
        <v>-88</v>
      </c>
      <c r="H387" t="e">
        <f t="shared" ref="H387:H450" si="6">IF(ISBLANK(G387),NA(),G387-C387)</f>
        <v>#N/A</v>
      </c>
    </row>
    <row r="388" spans="1:8" x14ac:dyDescent="0.3">
      <c r="A388">
        <v>154906151</v>
      </c>
      <c r="B388">
        <v>86.648579999999995</v>
      </c>
      <c r="C388">
        <v>2532579128</v>
      </c>
      <c r="D388">
        <v>87550952</v>
      </c>
      <c r="E388">
        <v>2532579040</v>
      </c>
      <c r="F388">
        <v>-88</v>
      </c>
      <c r="H388" t="e">
        <f t="shared" si="6"/>
        <v>#N/A</v>
      </c>
    </row>
    <row r="389" spans="1:8" x14ac:dyDescent="0.3">
      <c r="A389">
        <v>155156368</v>
      </c>
      <c r="B389">
        <v>86.898790000000005</v>
      </c>
      <c r="C389">
        <v>2532829343</v>
      </c>
      <c r="D389">
        <v>87801168</v>
      </c>
      <c r="E389">
        <v>2532829255</v>
      </c>
      <c r="F389">
        <v>-88</v>
      </c>
      <c r="H389" t="e">
        <f t="shared" si="6"/>
        <v>#N/A</v>
      </c>
    </row>
    <row r="390" spans="1:8" x14ac:dyDescent="0.3">
      <c r="A390">
        <v>155174543</v>
      </c>
      <c r="B390">
        <v>86.916970000000006</v>
      </c>
      <c r="C390">
        <v>2532847517</v>
      </c>
      <c r="D390">
        <v>87819342</v>
      </c>
      <c r="E390">
        <v>2532847429</v>
      </c>
      <c r="F390">
        <v>-88</v>
      </c>
      <c r="G390">
        <v>2532847498</v>
      </c>
      <c r="H390">
        <f t="shared" si="6"/>
        <v>-19</v>
      </c>
    </row>
    <row r="391" spans="1:8" x14ac:dyDescent="0.3">
      <c r="A391">
        <v>155424713</v>
      </c>
      <c r="B391">
        <v>87.167140000000003</v>
      </c>
      <c r="C391">
        <v>2533097688</v>
      </c>
      <c r="D391">
        <v>88069513</v>
      </c>
      <c r="E391">
        <v>2533097618</v>
      </c>
      <c r="F391">
        <v>-70</v>
      </c>
      <c r="H391" t="e">
        <f t="shared" si="6"/>
        <v>#N/A</v>
      </c>
    </row>
    <row r="392" spans="1:8" x14ac:dyDescent="0.3">
      <c r="A392">
        <v>155675374</v>
      </c>
      <c r="B392">
        <v>87.4178</v>
      </c>
      <c r="C392">
        <v>2533348348</v>
      </c>
      <c r="D392">
        <v>88320173</v>
      </c>
      <c r="E392">
        <v>2533348296</v>
      </c>
      <c r="F392">
        <v>-52</v>
      </c>
      <c r="H392" t="e">
        <f t="shared" si="6"/>
        <v>#N/A</v>
      </c>
    </row>
    <row r="393" spans="1:8" x14ac:dyDescent="0.3">
      <c r="A393">
        <v>155925490</v>
      </c>
      <c r="B393">
        <v>87.667919999999995</v>
      </c>
      <c r="C393">
        <v>2533598462</v>
      </c>
      <c r="D393">
        <v>88570287</v>
      </c>
      <c r="E393">
        <v>2533598427</v>
      </c>
      <c r="F393">
        <v>-35</v>
      </c>
      <c r="H393" t="e">
        <f t="shared" si="6"/>
        <v>#N/A</v>
      </c>
    </row>
    <row r="394" spans="1:8" x14ac:dyDescent="0.3">
      <c r="A394">
        <v>156175610</v>
      </c>
      <c r="B394">
        <v>87.918040000000005</v>
      </c>
      <c r="C394">
        <v>2533848592</v>
      </c>
      <c r="D394">
        <v>88820417</v>
      </c>
      <c r="E394">
        <v>2533848575</v>
      </c>
      <c r="F394">
        <v>-17</v>
      </c>
      <c r="H394" t="e">
        <f t="shared" si="6"/>
        <v>#N/A</v>
      </c>
    </row>
    <row r="395" spans="1:8" x14ac:dyDescent="0.3">
      <c r="A395">
        <v>156426583</v>
      </c>
      <c r="B395">
        <v>88.16901</v>
      </c>
      <c r="C395">
        <v>2534099554</v>
      </c>
      <c r="D395">
        <v>89071379</v>
      </c>
      <c r="E395">
        <v>2534099537</v>
      </c>
      <c r="F395">
        <v>-17</v>
      </c>
      <c r="H395" t="e">
        <f t="shared" si="6"/>
        <v>#N/A</v>
      </c>
    </row>
    <row r="396" spans="1:8" x14ac:dyDescent="0.3">
      <c r="A396">
        <v>156676959</v>
      </c>
      <c r="B396">
        <v>88.419390000000007</v>
      </c>
      <c r="C396">
        <v>2534349929</v>
      </c>
      <c r="D396">
        <v>89321754</v>
      </c>
      <c r="E396">
        <v>2534349912</v>
      </c>
      <c r="F396">
        <v>-17</v>
      </c>
      <c r="H396" t="e">
        <f t="shared" si="6"/>
        <v>#N/A</v>
      </c>
    </row>
    <row r="397" spans="1:8" x14ac:dyDescent="0.3">
      <c r="A397">
        <v>156927049</v>
      </c>
      <c r="B397">
        <v>88.669479999999993</v>
      </c>
      <c r="C397">
        <v>2534600017</v>
      </c>
      <c r="D397">
        <v>89571842</v>
      </c>
      <c r="E397">
        <v>2534600000</v>
      </c>
      <c r="F397">
        <v>-17</v>
      </c>
      <c r="H397" t="e">
        <f t="shared" si="6"/>
        <v>#N/A</v>
      </c>
    </row>
    <row r="398" spans="1:8" x14ac:dyDescent="0.3">
      <c r="A398">
        <v>157177327</v>
      </c>
      <c r="B398">
        <v>88.919749999999993</v>
      </c>
      <c r="C398">
        <v>2534850296</v>
      </c>
      <c r="D398">
        <v>89822121</v>
      </c>
      <c r="E398">
        <v>2534850279</v>
      </c>
      <c r="F398">
        <v>-17</v>
      </c>
      <c r="H398" t="e">
        <f t="shared" si="6"/>
        <v>#N/A</v>
      </c>
    </row>
    <row r="399" spans="1:8" x14ac:dyDescent="0.3">
      <c r="A399">
        <v>157195385</v>
      </c>
      <c r="B399">
        <v>88.937809999999999</v>
      </c>
      <c r="C399">
        <v>2534868354</v>
      </c>
      <c r="D399">
        <v>89840178</v>
      </c>
      <c r="E399">
        <v>2534868336</v>
      </c>
      <c r="F399">
        <v>-18</v>
      </c>
      <c r="G399">
        <v>2534868307</v>
      </c>
      <c r="H399">
        <f t="shared" si="6"/>
        <v>-47</v>
      </c>
    </row>
    <row r="400" spans="1:8" x14ac:dyDescent="0.3">
      <c r="A400">
        <v>157445531</v>
      </c>
      <c r="B400">
        <v>89.187960000000004</v>
      </c>
      <c r="C400">
        <v>2535118499</v>
      </c>
      <c r="D400">
        <v>90090324</v>
      </c>
      <c r="E400">
        <v>2535118466</v>
      </c>
      <c r="F400">
        <v>-33</v>
      </c>
      <c r="H400" t="e">
        <f t="shared" si="6"/>
        <v>#N/A</v>
      </c>
    </row>
    <row r="401" spans="1:8" x14ac:dyDescent="0.3">
      <c r="A401">
        <v>157696148</v>
      </c>
      <c r="B401">
        <v>89.438569999999999</v>
      </c>
      <c r="C401">
        <v>2535369115</v>
      </c>
      <c r="D401">
        <v>90340940</v>
      </c>
      <c r="E401">
        <v>2535369078</v>
      </c>
      <c r="F401">
        <v>-37</v>
      </c>
      <c r="H401" t="e">
        <f t="shared" si="6"/>
        <v>#N/A</v>
      </c>
    </row>
    <row r="402" spans="1:8" x14ac:dyDescent="0.3">
      <c r="A402">
        <v>157946767</v>
      </c>
      <c r="B402">
        <v>89.689189999999996</v>
      </c>
      <c r="C402">
        <v>2535619733</v>
      </c>
      <c r="D402">
        <v>90591558</v>
      </c>
      <c r="E402">
        <v>2535619693</v>
      </c>
      <c r="F402">
        <v>-40</v>
      </c>
      <c r="H402" t="e">
        <f t="shared" si="6"/>
        <v>#N/A</v>
      </c>
    </row>
    <row r="403" spans="1:8" x14ac:dyDescent="0.3">
      <c r="A403">
        <v>158197061</v>
      </c>
      <c r="B403">
        <v>89.939490000000006</v>
      </c>
      <c r="C403">
        <v>2535870026</v>
      </c>
      <c r="D403">
        <v>90841851</v>
      </c>
      <c r="E403">
        <v>2535869981</v>
      </c>
      <c r="F403">
        <v>-45</v>
      </c>
      <c r="H403" t="e">
        <f t="shared" si="6"/>
        <v>#N/A</v>
      </c>
    </row>
    <row r="404" spans="1:8" x14ac:dyDescent="0.3">
      <c r="A404">
        <v>158447414</v>
      </c>
      <c r="B404">
        <v>90.189840000000004</v>
      </c>
      <c r="C404">
        <v>2536120378</v>
      </c>
      <c r="D404">
        <v>91092203</v>
      </c>
      <c r="E404">
        <v>2536120333</v>
      </c>
      <c r="F404">
        <v>-45</v>
      </c>
      <c r="H404" t="e">
        <f t="shared" si="6"/>
        <v>#N/A</v>
      </c>
    </row>
    <row r="405" spans="1:8" x14ac:dyDescent="0.3">
      <c r="A405">
        <v>158697850</v>
      </c>
      <c r="B405">
        <v>90.440280000000001</v>
      </c>
      <c r="C405">
        <v>2536370813</v>
      </c>
      <c r="D405">
        <v>91342638</v>
      </c>
      <c r="E405">
        <v>2536370768</v>
      </c>
      <c r="F405">
        <v>-45</v>
      </c>
      <c r="H405" t="e">
        <f t="shared" si="6"/>
        <v>#N/A</v>
      </c>
    </row>
    <row r="406" spans="1:8" x14ac:dyDescent="0.3">
      <c r="A406">
        <v>158947988</v>
      </c>
      <c r="B406">
        <v>90.69041</v>
      </c>
      <c r="C406">
        <v>2536620961</v>
      </c>
      <c r="D406">
        <v>91592786</v>
      </c>
      <c r="E406">
        <v>2536620916</v>
      </c>
      <c r="F406">
        <v>-45</v>
      </c>
      <c r="H406" t="e">
        <f t="shared" si="6"/>
        <v>#N/A</v>
      </c>
    </row>
    <row r="407" spans="1:8" x14ac:dyDescent="0.3">
      <c r="A407">
        <v>159198597</v>
      </c>
      <c r="B407">
        <v>90.941019999999995</v>
      </c>
      <c r="C407">
        <v>2536871559</v>
      </c>
      <c r="D407">
        <v>91843393</v>
      </c>
      <c r="E407">
        <v>2536871523</v>
      </c>
      <c r="F407">
        <v>-36</v>
      </c>
      <c r="H407" t="e">
        <f t="shared" si="6"/>
        <v>#N/A</v>
      </c>
    </row>
    <row r="408" spans="1:8" x14ac:dyDescent="0.3">
      <c r="A408">
        <v>159216659</v>
      </c>
      <c r="B408">
        <v>90.959090000000003</v>
      </c>
      <c r="C408">
        <v>2536889620</v>
      </c>
      <c r="D408">
        <v>91861444</v>
      </c>
      <c r="E408">
        <v>2536889574</v>
      </c>
      <c r="F408">
        <v>-46</v>
      </c>
      <c r="G408">
        <v>2536889564</v>
      </c>
      <c r="H408">
        <f t="shared" si="6"/>
        <v>-56</v>
      </c>
    </row>
    <row r="409" spans="1:8" x14ac:dyDescent="0.3">
      <c r="A409">
        <v>159467079</v>
      </c>
      <c r="B409">
        <v>91.209500000000006</v>
      </c>
      <c r="C409">
        <v>2537140040</v>
      </c>
      <c r="D409">
        <v>92111865</v>
      </c>
      <c r="E409">
        <v>2537139993</v>
      </c>
      <c r="F409">
        <v>-47</v>
      </c>
      <c r="H409" t="e">
        <f t="shared" si="6"/>
        <v>#N/A</v>
      </c>
    </row>
    <row r="410" spans="1:8" x14ac:dyDescent="0.3">
      <c r="A410">
        <v>159717191</v>
      </c>
      <c r="B410">
        <v>91.459620000000001</v>
      </c>
      <c r="C410">
        <v>2537390161</v>
      </c>
      <c r="D410">
        <v>92361986</v>
      </c>
      <c r="E410">
        <v>2537390112</v>
      </c>
      <c r="F410">
        <v>-49</v>
      </c>
      <c r="H410" t="e">
        <f t="shared" si="6"/>
        <v>#N/A</v>
      </c>
    </row>
    <row r="411" spans="1:8" x14ac:dyDescent="0.3">
      <c r="A411">
        <v>159967334</v>
      </c>
      <c r="B411">
        <v>91.709760000000003</v>
      </c>
      <c r="C411">
        <v>2537640293</v>
      </c>
      <c r="D411">
        <v>92612118</v>
      </c>
      <c r="E411">
        <v>2537640241</v>
      </c>
      <c r="F411">
        <v>-52</v>
      </c>
      <c r="H411" t="e">
        <f t="shared" si="6"/>
        <v>#N/A</v>
      </c>
    </row>
    <row r="412" spans="1:8" x14ac:dyDescent="0.3">
      <c r="A412">
        <v>160217471</v>
      </c>
      <c r="B412">
        <v>91.959900000000005</v>
      </c>
      <c r="C412">
        <v>2537890429</v>
      </c>
      <c r="D412">
        <v>92862253</v>
      </c>
      <c r="E412">
        <v>2537890375</v>
      </c>
      <c r="F412">
        <v>-54</v>
      </c>
      <c r="H412" t="e">
        <f t="shared" si="6"/>
        <v>#N/A</v>
      </c>
    </row>
    <row r="413" spans="1:8" x14ac:dyDescent="0.3">
      <c r="A413">
        <v>160467594</v>
      </c>
      <c r="B413">
        <v>92.21002</v>
      </c>
      <c r="C413">
        <v>2538140561</v>
      </c>
      <c r="D413">
        <v>93112385</v>
      </c>
      <c r="E413">
        <v>2538140507</v>
      </c>
      <c r="F413">
        <v>-54</v>
      </c>
      <c r="H413" t="e">
        <f t="shared" si="6"/>
        <v>#N/A</v>
      </c>
    </row>
    <row r="414" spans="1:8" x14ac:dyDescent="0.3">
      <c r="A414">
        <v>160717737</v>
      </c>
      <c r="B414">
        <v>92.460160000000002</v>
      </c>
      <c r="C414">
        <v>2538390695</v>
      </c>
      <c r="D414">
        <v>93362520</v>
      </c>
      <c r="E414">
        <v>2538390641</v>
      </c>
      <c r="F414">
        <v>-54</v>
      </c>
      <c r="H414" t="e">
        <f t="shared" si="6"/>
        <v>#N/A</v>
      </c>
    </row>
    <row r="415" spans="1:8" x14ac:dyDescent="0.3">
      <c r="A415">
        <v>160967913</v>
      </c>
      <c r="B415">
        <v>92.710340000000002</v>
      </c>
      <c r="C415">
        <v>2538640869</v>
      </c>
      <c r="D415">
        <v>93612693</v>
      </c>
      <c r="E415">
        <v>2538640814</v>
      </c>
      <c r="F415">
        <v>-55</v>
      </c>
      <c r="H415" t="e">
        <f t="shared" si="6"/>
        <v>#N/A</v>
      </c>
    </row>
    <row r="416" spans="1:8" x14ac:dyDescent="0.3">
      <c r="A416">
        <v>161218000</v>
      </c>
      <c r="B416">
        <v>92.960430000000002</v>
      </c>
      <c r="C416">
        <v>2538890955</v>
      </c>
      <c r="D416">
        <v>93862779</v>
      </c>
      <c r="E416">
        <v>2538890900</v>
      </c>
      <c r="F416">
        <v>-55</v>
      </c>
      <c r="H416" t="e">
        <f t="shared" si="6"/>
        <v>#N/A</v>
      </c>
    </row>
    <row r="417" spans="1:8" x14ac:dyDescent="0.3">
      <c r="A417">
        <v>161235974</v>
      </c>
      <c r="B417">
        <v>92.978399999999993</v>
      </c>
      <c r="C417">
        <v>2538908929</v>
      </c>
      <c r="D417">
        <v>93880753</v>
      </c>
      <c r="E417">
        <v>2538908875</v>
      </c>
      <c r="F417">
        <v>-54</v>
      </c>
      <c r="G417">
        <v>2538908903</v>
      </c>
      <c r="H417">
        <f t="shared" si="6"/>
        <v>-26</v>
      </c>
    </row>
    <row r="418" spans="1:8" x14ac:dyDescent="0.3">
      <c r="A418">
        <v>161486899</v>
      </c>
      <c r="B418">
        <v>93.229330000000004</v>
      </c>
      <c r="C418">
        <v>2539159853</v>
      </c>
      <c r="D418">
        <v>94131677</v>
      </c>
      <c r="E418">
        <v>2539159807</v>
      </c>
      <c r="F418">
        <v>-46</v>
      </c>
      <c r="H418" t="e">
        <f t="shared" si="6"/>
        <v>#N/A</v>
      </c>
    </row>
    <row r="419" spans="1:8" x14ac:dyDescent="0.3">
      <c r="A419">
        <v>161737345</v>
      </c>
      <c r="B419">
        <v>93.479770000000002</v>
      </c>
      <c r="C419">
        <v>2539410298</v>
      </c>
      <c r="D419">
        <v>94382123</v>
      </c>
      <c r="E419">
        <v>2539410259</v>
      </c>
      <c r="F419">
        <v>-39</v>
      </c>
      <c r="H419" t="e">
        <f t="shared" si="6"/>
        <v>#N/A</v>
      </c>
    </row>
    <row r="420" spans="1:8" x14ac:dyDescent="0.3">
      <c r="A420">
        <v>161988157</v>
      </c>
      <c r="B420">
        <v>93.730580000000003</v>
      </c>
      <c r="C420">
        <v>2539661109</v>
      </c>
      <c r="D420">
        <v>94632934</v>
      </c>
      <c r="E420">
        <v>2539661078</v>
      </c>
      <c r="F420">
        <v>-31</v>
      </c>
      <c r="H420" t="e">
        <f t="shared" si="6"/>
        <v>#N/A</v>
      </c>
    </row>
    <row r="421" spans="1:8" x14ac:dyDescent="0.3">
      <c r="A421">
        <v>162238504</v>
      </c>
      <c r="B421">
        <v>93.980930000000001</v>
      </c>
      <c r="C421">
        <v>2539911455</v>
      </c>
      <c r="D421">
        <v>94883280</v>
      </c>
      <c r="E421">
        <v>2539911431</v>
      </c>
      <c r="F421">
        <v>-24</v>
      </c>
      <c r="H421" t="e">
        <f t="shared" si="6"/>
        <v>#N/A</v>
      </c>
    </row>
    <row r="422" spans="1:8" x14ac:dyDescent="0.3">
      <c r="A422">
        <v>162488770</v>
      </c>
      <c r="B422">
        <v>94.231200000000001</v>
      </c>
      <c r="C422">
        <v>2540161721</v>
      </c>
      <c r="D422">
        <v>95133546</v>
      </c>
      <c r="E422">
        <v>2540161697</v>
      </c>
      <c r="F422">
        <v>-24</v>
      </c>
      <c r="H422" t="e">
        <f t="shared" si="6"/>
        <v>#N/A</v>
      </c>
    </row>
    <row r="423" spans="1:8" x14ac:dyDescent="0.3">
      <c r="A423">
        <v>162739331</v>
      </c>
      <c r="B423">
        <v>94.481759999999994</v>
      </c>
      <c r="C423">
        <v>2540412281</v>
      </c>
      <c r="D423">
        <v>95384106</v>
      </c>
      <c r="E423">
        <v>2540412257</v>
      </c>
      <c r="F423">
        <v>-24</v>
      </c>
      <c r="H423" t="e">
        <f t="shared" si="6"/>
        <v>#N/A</v>
      </c>
    </row>
    <row r="424" spans="1:8" x14ac:dyDescent="0.3">
      <c r="A424">
        <v>162989906</v>
      </c>
      <c r="B424">
        <v>94.732330000000005</v>
      </c>
      <c r="C424">
        <v>2540662855</v>
      </c>
      <c r="D424">
        <v>95634680</v>
      </c>
      <c r="E424">
        <v>2540662831</v>
      </c>
      <c r="F424">
        <v>-24</v>
      </c>
      <c r="H424" t="e">
        <f t="shared" si="6"/>
        <v>#N/A</v>
      </c>
    </row>
    <row r="425" spans="1:8" x14ac:dyDescent="0.3">
      <c r="A425">
        <v>163240005</v>
      </c>
      <c r="B425">
        <v>94.982429999999994</v>
      </c>
      <c r="C425">
        <v>2540912953</v>
      </c>
      <c r="D425">
        <v>95884787</v>
      </c>
      <c r="E425">
        <v>2540912939</v>
      </c>
      <c r="F425">
        <v>-14</v>
      </c>
      <c r="H425" t="e">
        <f t="shared" si="6"/>
        <v>#N/A</v>
      </c>
    </row>
    <row r="426" spans="1:8" x14ac:dyDescent="0.3">
      <c r="A426">
        <v>163258144</v>
      </c>
      <c r="B426">
        <v>95.000569999999996</v>
      </c>
      <c r="C426">
        <v>2540931092</v>
      </c>
      <c r="D426">
        <v>95902916</v>
      </c>
      <c r="E426">
        <v>2540931067</v>
      </c>
      <c r="F426">
        <v>-25</v>
      </c>
      <c r="G426">
        <v>2540930955</v>
      </c>
      <c r="H426">
        <f t="shared" si="6"/>
        <v>-137</v>
      </c>
    </row>
    <row r="427" spans="1:8" x14ac:dyDescent="0.3">
      <c r="A427">
        <v>163508747</v>
      </c>
      <c r="B427">
        <v>95.251170000000002</v>
      </c>
      <c r="C427">
        <v>2541181694</v>
      </c>
      <c r="D427">
        <v>96153530</v>
      </c>
      <c r="E427">
        <v>2541181652</v>
      </c>
      <c r="F427">
        <v>-42</v>
      </c>
      <c r="H427" t="e">
        <f t="shared" si="6"/>
        <v>#N/A</v>
      </c>
    </row>
    <row r="428" spans="1:8" x14ac:dyDescent="0.3">
      <c r="A428">
        <v>163759375</v>
      </c>
      <c r="B428">
        <v>95.501800000000003</v>
      </c>
      <c r="C428">
        <v>2541432322</v>
      </c>
      <c r="D428">
        <v>96404146</v>
      </c>
      <c r="E428">
        <v>2541432241</v>
      </c>
      <c r="F428">
        <v>-81</v>
      </c>
      <c r="H428" t="e">
        <f t="shared" si="6"/>
        <v>#N/A</v>
      </c>
    </row>
    <row r="429" spans="1:8" x14ac:dyDescent="0.3">
      <c r="A429">
        <v>164009830</v>
      </c>
      <c r="B429">
        <v>95.752260000000007</v>
      </c>
      <c r="C429">
        <v>2541682775</v>
      </c>
      <c r="D429">
        <v>96654600</v>
      </c>
      <c r="E429">
        <v>2541682667</v>
      </c>
      <c r="F429">
        <v>-108</v>
      </c>
      <c r="H429" t="e">
        <f t="shared" si="6"/>
        <v>#N/A</v>
      </c>
    </row>
    <row r="430" spans="1:8" x14ac:dyDescent="0.3">
      <c r="A430">
        <v>164260337</v>
      </c>
      <c r="B430">
        <v>96.002759999999995</v>
      </c>
      <c r="C430">
        <v>2541933283</v>
      </c>
      <c r="D430">
        <v>96905108</v>
      </c>
      <c r="E430">
        <v>2541933148</v>
      </c>
      <c r="F430">
        <v>-135</v>
      </c>
      <c r="H430" t="e">
        <f t="shared" si="6"/>
        <v>#N/A</v>
      </c>
    </row>
    <row r="431" spans="1:8" x14ac:dyDescent="0.3">
      <c r="A431">
        <v>164510501</v>
      </c>
      <c r="B431">
        <v>96.252930000000006</v>
      </c>
      <c r="C431">
        <v>2542183445</v>
      </c>
      <c r="D431">
        <v>97155269</v>
      </c>
      <c r="E431">
        <v>2542183310</v>
      </c>
      <c r="F431">
        <v>-135</v>
      </c>
      <c r="H431" t="e">
        <f t="shared" si="6"/>
        <v>#N/A</v>
      </c>
    </row>
    <row r="432" spans="1:8" x14ac:dyDescent="0.3">
      <c r="A432">
        <v>164761075</v>
      </c>
      <c r="B432">
        <v>96.503500000000003</v>
      </c>
      <c r="C432">
        <v>2542434018</v>
      </c>
      <c r="D432">
        <v>97405842</v>
      </c>
      <c r="E432">
        <v>2542433883</v>
      </c>
      <c r="F432">
        <v>-135</v>
      </c>
      <c r="H432" t="e">
        <f t="shared" si="6"/>
        <v>#N/A</v>
      </c>
    </row>
    <row r="433" spans="1:8" x14ac:dyDescent="0.3">
      <c r="A433">
        <v>165011429</v>
      </c>
      <c r="B433">
        <v>96.753860000000003</v>
      </c>
      <c r="C433">
        <v>2542684371</v>
      </c>
      <c r="D433">
        <v>97656195</v>
      </c>
      <c r="E433">
        <v>2542684236</v>
      </c>
      <c r="F433">
        <v>-135</v>
      </c>
      <c r="H433" t="e">
        <f t="shared" si="6"/>
        <v>#N/A</v>
      </c>
    </row>
    <row r="434" spans="1:8" x14ac:dyDescent="0.3">
      <c r="A434">
        <v>165261596</v>
      </c>
      <c r="B434">
        <v>97.004019999999997</v>
      </c>
      <c r="C434">
        <v>2542934538</v>
      </c>
      <c r="D434">
        <v>97906362</v>
      </c>
      <c r="E434">
        <v>2542934403</v>
      </c>
      <c r="F434">
        <v>-135</v>
      </c>
      <c r="H434" t="e">
        <f t="shared" si="6"/>
        <v>#N/A</v>
      </c>
    </row>
    <row r="435" spans="1:8" x14ac:dyDescent="0.3">
      <c r="A435">
        <v>165279585</v>
      </c>
      <c r="B435">
        <v>97.022009999999995</v>
      </c>
      <c r="C435">
        <v>2542952525</v>
      </c>
      <c r="D435">
        <v>97924350</v>
      </c>
      <c r="E435">
        <v>2542952390</v>
      </c>
      <c r="F435">
        <v>-135</v>
      </c>
      <c r="G435">
        <v>2542952499</v>
      </c>
      <c r="H435">
        <f t="shared" si="6"/>
        <v>-26</v>
      </c>
    </row>
    <row r="436" spans="1:8" x14ac:dyDescent="0.3">
      <c r="A436">
        <v>165529728</v>
      </c>
      <c r="B436">
        <v>97.272149999999996</v>
      </c>
      <c r="C436">
        <v>2543202668</v>
      </c>
      <c r="D436">
        <v>98174503</v>
      </c>
      <c r="E436">
        <v>2543202570</v>
      </c>
      <c r="F436">
        <v>-98</v>
      </c>
      <c r="H436" t="e">
        <f t="shared" si="6"/>
        <v>#N/A</v>
      </c>
    </row>
    <row r="437" spans="1:8" x14ac:dyDescent="0.3">
      <c r="A437">
        <v>165779998</v>
      </c>
      <c r="B437">
        <v>97.522419999999997</v>
      </c>
      <c r="C437">
        <v>2543452937</v>
      </c>
      <c r="D437">
        <v>98424762</v>
      </c>
      <c r="E437">
        <v>2543452857</v>
      </c>
      <c r="F437">
        <v>-80</v>
      </c>
      <c r="H437" t="e">
        <f t="shared" si="6"/>
        <v>#N/A</v>
      </c>
    </row>
    <row r="438" spans="1:8" x14ac:dyDescent="0.3">
      <c r="A438">
        <v>166030318</v>
      </c>
      <c r="B438">
        <v>97.772739999999999</v>
      </c>
      <c r="C438">
        <v>2543703256</v>
      </c>
      <c r="D438">
        <v>98675080</v>
      </c>
      <c r="E438">
        <v>2543703214</v>
      </c>
      <c r="F438">
        <v>-42</v>
      </c>
      <c r="H438" t="e">
        <f t="shared" si="6"/>
        <v>#N/A</v>
      </c>
    </row>
    <row r="439" spans="1:8" x14ac:dyDescent="0.3">
      <c r="A439">
        <v>166280563</v>
      </c>
      <c r="B439">
        <v>98.022989999999993</v>
      </c>
      <c r="C439">
        <v>2543953502</v>
      </c>
      <c r="D439">
        <v>98925326</v>
      </c>
      <c r="E439">
        <v>2543953478</v>
      </c>
      <c r="F439">
        <v>-24</v>
      </c>
      <c r="H439" t="e">
        <f t="shared" si="6"/>
        <v>#N/A</v>
      </c>
    </row>
    <row r="440" spans="1:8" x14ac:dyDescent="0.3">
      <c r="A440">
        <v>166531104</v>
      </c>
      <c r="B440">
        <v>98.273529999999994</v>
      </c>
      <c r="C440">
        <v>2544204041</v>
      </c>
      <c r="D440">
        <v>99175865</v>
      </c>
      <c r="E440">
        <v>2544204016</v>
      </c>
      <c r="F440">
        <v>-25</v>
      </c>
      <c r="H440" t="e">
        <f t="shared" si="6"/>
        <v>#N/A</v>
      </c>
    </row>
    <row r="441" spans="1:8" x14ac:dyDescent="0.3">
      <c r="A441">
        <v>166781215</v>
      </c>
      <c r="B441">
        <v>98.52364</v>
      </c>
      <c r="C441">
        <v>2544454151</v>
      </c>
      <c r="D441">
        <v>99425976</v>
      </c>
      <c r="E441">
        <v>2544454127</v>
      </c>
      <c r="F441">
        <v>-24</v>
      </c>
      <c r="H441" t="e">
        <f t="shared" si="6"/>
        <v>#N/A</v>
      </c>
    </row>
    <row r="442" spans="1:8" x14ac:dyDescent="0.3">
      <c r="A442">
        <v>167031327</v>
      </c>
      <c r="B442">
        <v>98.773750000000007</v>
      </c>
      <c r="C442">
        <v>2544704262</v>
      </c>
      <c r="D442">
        <v>99676087</v>
      </c>
      <c r="E442">
        <v>2544704238</v>
      </c>
      <c r="F442">
        <v>-24</v>
      </c>
      <c r="H442" t="e">
        <f t="shared" si="6"/>
        <v>#N/A</v>
      </c>
    </row>
    <row r="443" spans="1:8" x14ac:dyDescent="0.3">
      <c r="A443">
        <v>167281450</v>
      </c>
      <c r="B443">
        <v>99.023880000000005</v>
      </c>
      <c r="C443">
        <v>2544954384</v>
      </c>
      <c r="D443">
        <v>99926209</v>
      </c>
      <c r="E443">
        <v>2544954360</v>
      </c>
      <c r="F443">
        <v>-24</v>
      </c>
      <c r="H443" t="e">
        <f t="shared" si="6"/>
        <v>#N/A</v>
      </c>
    </row>
    <row r="444" spans="1:8" x14ac:dyDescent="0.3">
      <c r="A444">
        <v>167299420</v>
      </c>
      <c r="B444">
        <v>99.041849999999997</v>
      </c>
      <c r="C444">
        <v>2544972354</v>
      </c>
      <c r="D444">
        <v>99944178</v>
      </c>
      <c r="E444">
        <v>2544972329</v>
      </c>
      <c r="F444">
        <v>-25</v>
      </c>
      <c r="G444">
        <v>2544972279</v>
      </c>
      <c r="H444">
        <f t="shared" si="6"/>
        <v>-75</v>
      </c>
    </row>
    <row r="445" spans="1:8" x14ac:dyDescent="0.3">
      <c r="A445">
        <v>167549754</v>
      </c>
      <c r="B445">
        <v>99.292180000000002</v>
      </c>
      <c r="C445">
        <v>2545222687</v>
      </c>
      <c r="D445">
        <v>100194511</v>
      </c>
      <c r="E445">
        <v>2545222650</v>
      </c>
      <c r="F445">
        <v>-37</v>
      </c>
      <c r="H445" t="e">
        <f t="shared" si="6"/>
        <v>#N/A</v>
      </c>
    </row>
    <row r="446" spans="1:8" x14ac:dyDescent="0.3">
      <c r="A446">
        <v>167799984</v>
      </c>
      <c r="B446">
        <v>99.542410000000004</v>
      </c>
      <c r="C446">
        <v>2545472916</v>
      </c>
      <c r="D446">
        <v>100444741</v>
      </c>
      <c r="E446">
        <v>2545472867</v>
      </c>
      <c r="F446">
        <v>-49</v>
      </c>
      <c r="H446" t="e">
        <f t="shared" si="6"/>
        <v>#N/A</v>
      </c>
    </row>
    <row r="447" spans="1:8" x14ac:dyDescent="0.3">
      <c r="A447">
        <v>168050106</v>
      </c>
      <c r="B447">
        <v>99.792529999999999</v>
      </c>
      <c r="C447">
        <v>2545723038</v>
      </c>
      <c r="D447">
        <v>100694862</v>
      </c>
      <c r="E447">
        <v>2545722977</v>
      </c>
      <c r="F447">
        <v>-61</v>
      </c>
      <c r="H447" t="e">
        <f t="shared" si="6"/>
        <v>#N/A</v>
      </c>
    </row>
    <row r="448" spans="1:8" x14ac:dyDescent="0.3">
      <c r="A448">
        <v>168300247</v>
      </c>
      <c r="B448">
        <v>100.04267</v>
      </c>
      <c r="C448">
        <v>2545973178</v>
      </c>
      <c r="D448">
        <v>100945003</v>
      </c>
      <c r="E448">
        <v>2545973106</v>
      </c>
      <c r="F448">
        <v>-72</v>
      </c>
      <c r="H448" t="e">
        <f t="shared" si="6"/>
        <v>#N/A</v>
      </c>
    </row>
    <row r="449" spans="1:8" x14ac:dyDescent="0.3">
      <c r="A449">
        <v>168550595</v>
      </c>
      <c r="B449">
        <v>100.29302</v>
      </c>
      <c r="C449">
        <v>2546223525</v>
      </c>
      <c r="D449">
        <v>101195350</v>
      </c>
      <c r="E449">
        <v>2546223452</v>
      </c>
      <c r="F449">
        <v>-73</v>
      </c>
      <c r="H449" t="e">
        <f t="shared" si="6"/>
        <v>#N/A</v>
      </c>
    </row>
    <row r="450" spans="1:8" x14ac:dyDescent="0.3">
      <c r="A450">
        <v>168801070</v>
      </c>
      <c r="B450">
        <v>100.54349999999999</v>
      </c>
      <c r="C450">
        <v>2546474000</v>
      </c>
      <c r="D450">
        <v>101445824</v>
      </c>
      <c r="E450">
        <v>2546473937</v>
      </c>
      <c r="F450">
        <v>-63</v>
      </c>
      <c r="H450" t="e">
        <f t="shared" si="6"/>
        <v>#N/A</v>
      </c>
    </row>
    <row r="451" spans="1:8" x14ac:dyDescent="0.3">
      <c r="A451">
        <v>169051344</v>
      </c>
      <c r="B451">
        <v>100.79376999999999</v>
      </c>
      <c r="C451">
        <v>2546724272</v>
      </c>
      <c r="D451">
        <v>101696097</v>
      </c>
      <c r="E451">
        <v>2546724199</v>
      </c>
      <c r="F451">
        <v>-73</v>
      </c>
      <c r="H451" t="e">
        <f t="shared" ref="H451:H514" si="7">IF(ISBLANK(G451),NA(),G451-C451)</f>
        <v>#N/A</v>
      </c>
    </row>
    <row r="452" spans="1:8" x14ac:dyDescent="0.3">
      <c r="A452">
        <v>169301676</v>
      </c>
      <c r="B452">
        <v>101.0441</v>
      </c>
      <c r="C452">
        <v>2546974604</v>
      </c>
      <c r="D452">
        <v>101946428</v>
      </c>
      <c r="E452">
        <v>2546974531</v>
      </c>
      <c r="F452">
        <v>-73</v>
      </c>
      <c r="H452" t="e">
        <f t="shared" si="7"/>
        <v>#N/A</v>
      </c>
    </row>
    <row r="453" spans="1:8" x14ac:dyDescent="0.3">
      <c r="A453">
        <v>169319707</v>
      </c>
      <c r="B453">
        <v>101.06213</v>
      </c>
      <c r="C453">
        <v>2546992634</v>
      </c>
      <c r="D453">
        <v>101964458</v>
      </c>
      <c r="E453">
        <v>2546992560</v>
      </c>
      <c r="F453">
        <v>-74</v>
      </c>
      <c r="G453">
        <v>2546992540</v>
      </c>
      <c r="H453">
        <f t="shared" si="7"/>
        <v>-94</v>
      </c>
    </row>
    <row r="454" spans="1:8" x14ac:dyDescent="0.3">
      <c r="A454">
        <v>169569844</v>
      </c>
      <c r="B454">
        <v>101.31227</v>
      </c>
      <c r="C454">
        <v>2547242770</v>
      </c>
      <c r="D454">
        <v>102214595</v>
      </c>
      <c r="E454">
        <v>2547242691</v>
      </c>
      <c r="F454">
        <v>-79</v>
      </c>
      <c r="H454" t="e">
        <f t="shared" si="7"/>
        <v>#N/A</v>
      </c>
    </row>
    <row r="455" spans="1:8" x14ac:dyDescent="0.3">
      <c r="A455">
        <v>169820112</v>
      </c>
      <c r="B455">
        <v>101.56254</v>
      </c>
      <c r="C455">
        <v>2547493038</v>
      </c>
      <c r="D455">
        <v>102464863</v>
      </c>
      <c r="E455">
        <v>2547492956</v>
      </c>
      <c r="F455">
        <v>-82</v>
      </c>
      <c r="H455" t="e">
        <f t="shared" si="7"/>
        <v>#N/A</v>
      </c>
    </row>
    <row r="456" spans="1:8" x14ac:dyDescent="0.3">
      <c r="A456">
        <v>170070402</v>
      </c>
      <c r="B456">
        <v>101.81283000000001</v>
      </c>
      <c r="C456">
        <v>2547743327</v>
      </c>
      <c r="D456">
        <v>102715152</v>
      </c>
      <c r="E456">
        <v>2547743239</v>
      </c>
      <c r="F456">
        <v>-88</v>
      </c>
      <c r="H456" t="e">
        <f t="shared" si="7"/>
        <v>#N/A</v>
      </c>
    </row>
    <row r="457" spans="1:8" x14ac:dyDescent="0.3">
      <c r="A457">
        <v>170320643</v>
      </c>
      <c r="B457">
        <v>102.06307</v>
      </c>
      <c r="C457">
        <v>2547993568</v>
      </c>
      <c r="D457">
        <v>102965392</v>
      </c>
      <c r="E457">
        <v>2547993476</v>
      </c>
      <c r="F457">
        <v>-92</v>
      </c>
      <c r="H457" t="e">
        <f t="shared" si="7"/>
        <v>#N/A</v>
      </c>
    </row>
    <row r="458" spans="1:8" x14ac:dyDescent="0.3">
      <c r="A458">
        <v>170571373</v>
      </c>
      <c r="B458">
        <v>102.3138</v>
      </c>
      <c r="C458">
        <v>2548244297</v>
      </c>
      <c r="D458">
        <v>103216121</v>
      </c>
      <c r="E458">
        <v>2548244205</v>
      </c>
      <c r="F458">
        <v>-92</v>
      </c>
      <c r="H458" t="e">
        <f t="shared" si="7"/>
        <v>#N/A</v>
      </c>
    </row>
    <row r="459" spans="1:8" x14ac:dyDescent="0.3">
      <c r="A459">
        <v>170821972</v>
      </c>
      <c r="B459">
        <v>102.56440000000001</v>
      </c>
      <c r="C459">
        <v>2548494894</v>
      </c>
      <c r="D459">
        <v>103466718</v>
      </c>
      <c r="E459">
        <v>2548494802</v>
      </c>
      <c r="F459">
        <v>-92</v>
      </c>
      <c r="H459" t="e">
        <f t="shared" si="7"/>
        <v>#N/A</v>
      </c>
    </row>
    <row r="460" spans="1:8" x14ac:dyDescent="0.3">
      <c r="A460">
        <v>171072920</v>
      </c>
      <c r="B460">
        <v>102.81535</v>
      </c>
      <c r="C460">
        <v>2548745842</v>
      </c>
      <c r="D460">
        <v>103717666</v>
      </c>
      <c r="E460">
        <v>2548745749</v>
      </c>
      <c r="F460">
        <v>-93</v>
      </c>
      <c r="H460" t="e">
        <f t="shared" si="7"/>
        <v>#N/A</v>
      </c>
    </row>
    <row r="461" spans="1:8" x14ac:dyDescent="0.3">
      <c r="A461">
        <v>171323392</v>
      </c>
      <c r="B461">
        <v>103.06582</v>
      </c>
      <c r="C461">
        <v>2548996313</v>
      </c>
      <c r="D461">
        <v>103968138</v>
      </c>
      <c r="E461">
        <v>2548996221</v>
      </c>
      <c r="F461">
        <v>-92</v>
      </c>
      <c r="H461" t="e">
        <f t="shared" si="7"/>
        <v>#N/A</v>
      </c>
    </row>
    <row r="462" spans="1:8" x14ac:dyDescent="0.3">
      <c r="A462">
        <v>171341508</v>
      </c>
      <c r="B462">
        <v>103.08393</v>
      </c>
      <c r="C462">
        <v>2549014427</v>
      </c>
      <c r="D462">
        <v>103986251</v>
      </c>
      <c r="E462">
        <v>2549014334</v>
      </c>
      <c r="F462">
        <v>-93</v>
      </c>
      <c r="G462">
        <v>2549014378</v>
      </c>
      <c r="H462">
        <f t="shared" si="7"/>
        <v>-49</v>
      </c>
    </row>
    <row r="463" spans="1:8" x14ac:dyDescent="0.3">
      <c r="A463">
        <v>171592103</v>
      </c>
      <c r="B463">
        <v>103.33453</v>
      </c>
      <c r="C463">
        <v>2549265023</v>
      </c>
      <c r="D463">
        <v>104236847</v>
      </c>
      <c r="E463">
        <v>2549264942</v>
      </c>
      <c r="F463">
        <v>-81</v>
      </c>
      <c r="H463" t="e">
        <f t="shared" si="7"/>
        <v>#N/A</v>
      </c>
    </row>
    <row r="464" spans="1:8" x14ac:dyDescent="0.3">
      <c r="A464">
        <v>171842684</v>
      </c>
      <c r="B464">
        <v>103.58511</v>
      </c>
      <c r="C464">
        <v>2549515604</v>
      </c>
      <c r="D464">
        <v>104487428</v>
      </c>
      <c r="E464">
        <v>2549515534</v>
      </c>
      <c r="F464">
        <v>-70</v>
      </c>
      <c r="H464" t="e">
        <f t="shared" si="7"/>
        <v>#N/A</v>
      </c>
    </row>
    <row r="465" spans="1:8" x14ac:dyDescent="0.3">
      <c r="A465">
        <v>172092827</v>
      </c>
      <c r="B465">
        <v>103.83525</v>
      </c>
      <c r="C465">
        <v>2549765745</v>
      </c>
      <c r="D465">
        <v>104737570</v>
      </c>
      <c r="E465">
        <v>2549765687</v>
      </c>
      <c r="F465">
        <v>-58</v>
      </c>
      <c r="H465" t="e">
        <f t="shared" si="7"/>
        <v>#N/A</v>
      </c>
    </row>
    <row r="466" spans="1:8" x14ac:dyDescent="0.3">
      <c r="A466">
        <v>172343446</v>
      </c>
      <c r="B466">
        <v>104.08587</v>
      </c>
      <c r="C466">
        <v>2550016363</v>
      </c>
      <c r="D466">
        <v>104988187</v>
      </c>
      <c r="E466">
        <v>2550016316</v>
      </c>
      <c r="F466">
        <v>-47</v>
      </c>
      <c r="H466" t="e">
        <f t="shared" si="7"/>
        <v>#N/A</v>
      </c>
    </row>
    <row r="467" spans="1:8" x14ac:dyDescent="0.3">
      <c r="A467">
        <v>172593768</v>
      </c>
      <c r="B467">
        <v>104.33619</v>
      </c>
      <c r="C467">
        <v>2550266684</v>
      </c>
      <c r="D467">
        <v>105238509</v>
      </c>
      <c r="E467">
        <v>2550266637</v>
      </c>
      <c r="F467">
        <v>-47</v>
      </c>
      <c r="H467" t="e">
        <f t="shared" si="7"/>
        <v>#N/A</v>
      </c>
    </row>
    <row r="468" spans="1:8" x14ac:dyDescent="0.3">
      <c r="A468">
        <v>172844377</v>
      </c>
      <c r="B468">
        <v>104.5868</v>
      </c>
      <c r="C468">
        <v>2550517292</v>
      </c>
      <c r="D468">
        <v>105489117</v>
      </c>
      <c r="E468">
        <v>2550517245</v>
      </c>
      <c r="F468">
        <v>-47</v>
      </c>
      <c r="H468" t="e">
        <f t="shared" si="7"/>
        <v>#N/A</v>
      </c>
    </row>
    <row r="469" spans="1:8" x14ac:dyDescent="0.3">
      <c r="A469">
        <v>173094840</v>
      </c>
      <c r="B469">
        <v>104.83727</v>
      </c>
      <c r="C469">
        <v>2550767753</v>
      </c>
      <c r="D469">
        <v>105739578</v>
      </c>
      <c r="E469">
        <v>2550767706</v>
      </c>
      <c r="F469">
        <v>-47</v>
      </c>
      <c r="H469" t="e">
        <f t="shared" si="7"/>
        <v>#N/A</v>
      </c>
    </row>
    <row r="470" spans="1:8" x14ac:dyDescent="0.3">
      <c r="A470">
        <v>173344970</v>
      </c>
      <c r="B470">
        <v>105.0874</v>
      </c>
      <c r="C470">
        <v>2551017884</v>
      </c>
      <c r="D470">
        <v>105989709</v>
      </c>
      <c r="E470">
        <v>2551017837</v>
      </c>
      <c r="F470">
        <v>-47</v>
      </c>
      <c r="H470" t="e">
        <f t="shared" si="7"/>
        <v>#N/A</v>
      </c>
    </row>
    <row r="471" spans="1:8" x14ac:dyDescent="0.3">
      <c r="A471">
        <v>173363069</v>
      </c>
      <c r="B471">
        <v>105.10550000000001</v>
      </c>
      <c r="C471">
        <v>2551035982</v>
      </c>
      <c r="D471">
        <v>106007806</v>
      </c>
      <c r="E471">
        <v>2551035935</v>
      </c>
      <c r="F471">
        <v>-47</v>
      </c>
      <c r="G471">
        <v>2551035900</v>
      </c>
      <c r="H471">
        <f t="shared" si="7"/>
        <v>-82</v>
      </c>
    </row>
    <row r="472" spans="1:8" x14ac:dyDescent="0.3">
      <c r="A472">
        <v>173613617</v>
      </c>
      <c r="B472">
        <v>105.35603999999999</v>
      </c>
      <c r="C472">
        <v>2551286539</v>
      </c>
      <c r="D472">
        <v>106258364</v>
      </c>
      <c r="E472">
        <v>2551286483</v>
      </c>
      <c r="F472">
        <v>-56</v>
      </c>
      <c r="H472" t="e">
        <f t="shared" si="7"/>
        <v>#N/A</v>
      </c>
    </row>
    <row r="473" spans="1:8" x14ac:dyDescent="0.3">
      <c r="A473">
        <v>173863767</v>
      </c>
      <c r="B473">
        <v>105.60619</v>
      </c>
      <c r="C473">
        <v>2551536679</v>
      </c>
      <c r="D473">
        <v>106508503</v>
      </c>
      <c r="E473">
        <v>2551536615</v>
      </c>
      <c r="F473">
        <v>-64</v>
      </c>
      <c r="H473" t="e">
        <f t="shared" si="7"/>
        <v>#N/A</v>
      </c>
    </row>
    <row r="474" spans="1:8" x14ac:dyDescent="0.3">
      <c r="A474">
        <v>174113937</v>
      </c>
      <c r="B474">
        <v>105.85636</v>
      </c>
      <c r="C474">
        <v>2551786848</v>
      </c>
      <c r="D474">
        <v>106758673</v>
      </c>
      <c r="E474">
        <v>2551786776</v>
      </c>
      <c r="F474">
        <v>-72</v>
      </c>
      <c r="H474" t="e">
        <f t="shared" si="7"/>
        <v>#N/A</v>
      </c>
    </row>
    <row r="475" spans="1:8" x14ac:dyDescent="0.3">
      <c r="A475">
        <v>174364086</v>
      </c>
      <c r="B475">
        <v>106.10651</v>
      </c>
      <c r="C475">
        <v>2552036996</v>
      </c>
      <c r="D475">
        <v>107008821</v>
      </c>
      <c r="E475">
        <v>2552036917</v>
      </c>
      <c r="F475">
        <v>-79</v>
      </c>
      <c r="H475" t="e">
        <f t="shared" si="7"/>
        <v>#N/A</v>
      </c>
    </row>
    <row r="476" spans="1:8" x14ac:dyDescent="0.3">
      <c r="A476">
        <v>174614372</v>
      </c>
      <c r="B476">
        <v>106.35680000000001</v>
      </c>
      <c r="C476">
        <v>2552287281</v>
      </c>
      <c r="D476">
        <v>107259105</v>
      </c>
      <c r="E476">
        <v>2552287201</v>
      </c>
      <c r="F476">
        <v>-80</v>
      </c>
      <c r="H476" t="e">
        <f t="shared" si="7"/>
        <v>#N/A</v>
      </c>
    </row>
    <row r="477" spans="1:8" x14ac:dyDescent="0.3">
      <c r="A477">
        <v>174864467</v>
      </c>
      <c r="B477">
        <v>106.60689000000001</v>
      </c>
      <c r="C477">
        <v>2552537375</v>
      </c>
      <c r="D477">
        <v>107509199</v>
      </c>
      <c r="E477">
        <v>2552537295</v>
      </c>
      <c r="F477">
        <v>-80</v>
      </c>
      <c r="H477" t="e">
        <f t="shared" si="7"/>
        <v>#N/A</v>
      </c>
    </row>
    <row r="478" spans="1:8" x14ac:dyDescent="0.3">
      <c r="A478">
        <v>175114908</v>
      </c>
      <c r="B478">
        <v>106.85733</v>
      </c>
      <c r="C478">
        <v>2552787826</v>
      </c>
      <c r="D478">
        <v>107759650</v>
      </c>
      <c r="E478">
        <v>2552787746</v>
      </c>
      <c r="F478">
        <v>-80</v>
      </c>
      <c r="H478" t="e">
        <f t="shared" si="7"/>
        <v>#N/A</v>
      </c>
    </row>
    <row r="479" spans="1:8" x14ac:dyDescent="0.3">
      <c r="A479">
        <v>175365046</v>
      </c>
      <c r="B479">
        <v>107.10747000000001</v>
      </c>
      <c r="C479">
        <v>2553037954</v>
      </c>
      <c r="D479">
        <v>108009778</v>
      </c>
      <c r="E479">
        <v>2553037874</v>
      </c>
      <c r="F479">
        <v>-80</v>
      </c>
      <c r="H479" t="e">
        <f t="shared" si="7"/>
        <v>#N/A</v>
      </c>
    </row>
    <row r="480" spans="1:8" x14ac:dyDescent="0.3">
      <c r="A480">
        <v>175383256</v>
      </c>
      <c r="B480">
        <v>107.12568</v>
      </c>
      <c r="C480">
        <v>2553056162</v>
      </c>
      <c r="D480">
        <v>108027986</v>
      </c>
      <c r="E480">
        <v>2553056082</v>
      </c>
      <c r="F480">
        <v>-80</v>
      </c>
      <c r="G480">
        <v>2553056116</v>
      </c>
      <c r="H480">
        <f t="shared" si="7"/>
        <v>-46</v>
      </c>
    </row>
    <row r="481" spans="1:8" x14ac:dyDescent="0.3">
      <c r="A481">
        <v>175633400</v>
      </c>
      <c r="B481">
        <v>107.37582999999999</v>
      </c>
      <c r="C481">
        <v>2553306307</v>
      </c>
      <c r="D481">
        <v>108278131</v>
      </c>
      <c r="E481">
        <v>2553306229</v>
      </c>
      <c r="F481">
        <v>-78</v>
      </c>
      <c r="H481" t="e">
        <f t="shared" si="7"/>
        <v>#N/A</v>
      </c>
    </row>
    <row r="482" spans="1:8" x14ac:dyDescent="0.3">
      <c r="A482">
        <v>175883881</v>
      </c>
      <c r="B482">
        <v>107.62631</v>
      </c>
      <c r="C482">
        <v>2553556786</v>
      </c>
      <c r="D482">
        <v>108528611</v>
      </c>
      <c r="E482">
        <v>2553556719</v>
      </c>
      <c r="F482">
        <v>-67</v>
      </c>
      <c r="H482" t="e">
        <f t="shared" si="7"/>
        <v>#N/A</v>
      </c>
    </row>
    <row r="483" spans="1:8" x14ac:dyDescent="0.3">
      <c r="A483">
        <v>176134791</v>
      </c>
      <c r="B483">
        <v>107.87721999999999</v>
      </c>
      <c r="C483">
        <v>2553807695</v>
      </c>
      <c r="D483">
        <v>108779520</v>
      </c>
      <c r="E483">
        <v>2553807640</v>
      </c>
      <c r="F483">
        <v>-55</v>
      </c>
      <c r="H483" t="e">
        <f t="shared" si="7"/>
        <v>#N/A</v>
      </c>
    </row>
    <row r="484" spans="1:8" x14ac:dyDescent="0.3">
      <c r="A484">
        <v>176385305</v>
      </c>
      <c r="B484">
        <v>108.12773</v>
      </c>
      <c r="C484">
        <v>2554058208</v>
      </c>
      <c r="D484">
        <v>109030032</v>
      </c>
      <c r="E484">
        <v>2554058164</v>
      </c>
      <c r="F484">
        <v>-44</v>
      </c>
      <c r="H484" t="e">
        <f t="shared" si="7"/>
        <v>#N/A</v>
      </c>
    </row>
    <row r="485" spans="1:8" x14ac:dyDescent="0.3">
      <c r="A485">
        <v>176635819</v>
      </c>
      <c r="B485">
        <v>108.37824999999999</v>
      </c>
      <c r="C485">
        <v>2554308721</v>
      </c>
      <c r="D485">
        <v>109280546</v>
      </c>
      <c r="E485">
        <v>2554308678</v>
      </c>
      <c r="F485">
        <v>-43</v>
      </c>
      <c r="H485" t="e">
        <f t="shared" si="7"/>
        <v>#N/A</v>
      </c>
    </row>
    <row r="486" spans="1:8" x14ac:dyDescent="0.3">
      <c r="A486">
        <v>176886291</v>
      </c>
      <c r="B486">
        <v>108.62872</v>
      </c>
      <c r="C486">
        <v>2554559193</v>
      </c>
      <c r="D486">
        <v>109531018</v>
      </c>
      <c r="E486">
        <v>2554559149</v>
      </c>
      <c r="F486">
        <v>-44</v>
      </c>
      <c r="H486" t="e">
        <f t="shared" si="7"/>
        <v>#N/A</v>
      </c>
    </row>
    <row r="487" spans="1:8" x14ac:dyDescent="0.3">
      <c r="A487">
        <v>177136440</v>
      </c>
      <c r="B487">
        <v>108.87887000000001</v>
      </c>
      <c r="C487">
        <v>2554809342</v>
      </c>
      <c r="D487">
        <v>109781166</v>
      </c>
      <c r="E487">
        <v>2554809298</v>
      </c>
      <c r="F487">
        <v>-44</v>
      </c>
      <c r="H487" t="e">
        <f t="shared" si="7"/>
        <v>#N/A</v>
      </c>
    </row>
    <row r="488" spans="1:8" x14ac:dyDescent="0.3">
      <c r="A488">
        <v>177386842</v>
      </c>
      <c r="B488">
        <v>109.12927000000001</v>
      </c>
      <c r="C488">
        <v>2555059742</v>
      </c>
      <c r="D488">
        <v>110031567</v>
      </c>
      <c r="E488">
        <v>2555059698</v>
      </c>
      <c r="F488">
        <v>-44</v>
      </c>
      <c r="H488" t="e">
        <f t="shared" si="7"/>
        <v>#N/A</v>
      </c>
    </row>
    <row r="489" spans="1:8" x14ac:dyDescent="0.3">
      <c r="A489">
        <v>177404907</v>
      </c>
      <c r="B489">
        <v>109.14733</v>
      </c>
      <c r="C489">
        <v>2555077806</v>
      </c>
      <c r="D489">
        <v>110049630</v>
      </c>
      <c r="E489">
        <v>2555077762</v>
      </c>
      <c r="F489">
        <v>-44</v>
      </c>
      <c r="G489">
        <v>2555077755</v>
      </c>
      <c r="H489">
        <f t="shared" si="7"/>
        <v>-51</v>
      </c>
    </row>
    <row r="490" spans="1:8" x14ac:dyDescent="0.3">
      <c r="A490">
        <v>177655043</v>
      </c>
      <c r="B490">
        <v>109.39747</v>
      </c>
      <c r="C490">
        <v>2555327942</v>
      </c>
      <c r="D490">
        <v>110299766</v>
      </c>
      <c r="E490">
        <v>2555327896</v>
      </c>
      <c r="F490">
        <v>-46</v>
      </c>
      <c r="H490" t="e">
        <f t="shared" si="7"/>
        <v>#N/A</v>
      </c>
    </row>
    <row r="491" spans="1:8" x14ac:dyDescent="0.3">
      <c r="A491">
        <v>177905665</v>
      </c>
      <c r="B491">
        <v>109.64809</v>
      </c>
      <c r="C491">
        <v>2555578563</v>
      </c>
      <c r="D491">
        <v>110550388</v>
      </c>
      <c r="E491">
        <v>2555578515</v>
      </c>
      <c r="F491">
        <v>-48</v>
      </c>
      <c r="H491" t="e">
        <f t="shared" si="7"/>
        <v>#N/A</v>
      </c>
    </row>
    <row r="492" spans="1:8" x14ac:dyDescent="0.3">
      <c r="A492">
        <v>178155873</v>
      </c>
      <c r="B492">
        <v>109.89830000000001</v>
      </c>
      <c r="C492">
        <v>2555828770</v>
      </c>
      <c r="D492">
        <v>110800595</v>
      </c>
      <c r="E492">
        <v>2555828721</v>
      </c>
      <c r="F492">
        <v>-49</v>
      </c>
      <c r="H492" t="e">
        <f t="shared" si="7"/>
        <v>#N/A</v>
      </c>
    </row>
    <row r="493" spans="1:8" x14ac:dyDescent="0.3">
      <c r="A493">
        <v>178406536</v>
      </c>
      <c r="B493">
        <v>110.14896</v>
      </c>
      <c r="C493">
        <v>2556079432</v>
      </c>
      <c r="D493">
        <v>111051257</v>
      </c>
      <c r="E493">
        <v>2556079382</v>
      </c>
      <c r="F493">
        <v>-50</v>
      </c>
      <c r="H493" t="e">
        <f t="shared" si="7"/>
        <v>#N/A</v>
      </c>
    </row>
    <row r="494" spans="1:8" x14ac:dyDescent="0.3">
      <c r="A494">
        <v>178656733</v>
      </c>
      <c r="B494">
        <v>110.39915999999999</v>
      </c>
      <c r="C494">
        <v>2556329628</v>
      </c>
      <c r="D494">
        <v>111301453</v>
      </c>
      <c r="E494">
        <v>2556329579</v>
      </c>
      <c r="F494">
        <v>-49</v>
      </c>
      <c r="H494" t="e">
        <f t="shared" si="7"/>
        <v>#N/A</v>
      </c>
    </row>
    <row r="495" spans="1:8" x14ac:dyDescent="0.3">
      <c r="A495">
        <v>178907214</v>
      </c>
      <c r="B495">
        <v>110.64964000000001</v>
      </c>
      <c r="C495">
        <v>2556580109</v>
      </c>
      <c r="D495">
        <v>111551934</v>
      </c>
      <c r="E495">
        <v>2556580059</v>
      </c>
      <c r="F495">
        <v>-50</v>
      </c>
      <c r="H495" t="e">
        <f t="shared" si="7"/>
        <v>#N/A</v>
      </c>
    </row>
    <row r="496" spans="1:8" x14ac:dyDescent="0.3">
      <c r="A496">
        <v>179158061</v>
      </c>
      <c r="B496">
        <v>110.90049</v>
      </c>
      <c r="C496">
        <v>2556830955</v>
      </c>
      <c r="D496">
        <v>111802780</v>
      </c>
      <c r="E496">
        <v>2556830905</v>
      </c>
      <c r="F496">
        <v>-50</v>
      </c>
      <c r="H496" t="e">
        <f t="shared" si="7"/>
        <v>#N/A</v>
      </c>
    </row>
    <row r="497" spans="1:8" x14ac:dyDescent="0.3">
      <c r="A497">
        <v>179408413</v>
      </c>
      <c r="B497">
        <v>111.15084</v>
      </c>
      <c r="C497">
        <v>2557081306</v>
      </c>
      <c r="D497">
        <v>112053130</v>
      </c>
      <c r="E497">
        <v>2557081256</v>
      </c>
      <c r="F497">
        <v>-50</v>
      </c>
      <c r="H497" t="e">
        <f t="shared" si="7"/>
        <v>#N/A</v>
      </c>
    </row>
    <row r="498" spans="1:8" x14ac:dyDescent="0.3">
      <c r="A498">
        <v>179426543</v>
      </c>
      <c r="B498">
        <v>111.16897</v>
      </c>
      <c r="C498">
        <v>2557099435</v>
      </c>
      <c r="D498">
        <v>112071259</v>
      </c>
      <c r="E498">
        <v>2557099385</v>
      </c>
      <c r="F498">
        <v>-50</v>
      </c>
      <c r="G498">
        <v>2557099357</v>
      </c>
      <c r="H498">
        <f t="shared" si="7"/>
        <v>-78</v>
      </c>
    </row>
    <row r="499" spans="1:8" x14ac:dyDescent="0.3">
      <c r="A499">
        <v>179676982</v>
      </c>
      <c r="B499">
        <v>111.41941</v>
      </c>
      <c r="C499">
        <v>2557349874</v>
      </c>
      <c r="D499">
        <v>112321699</v>
      </c>
      <c r="E499">
        <v>2557349818</v>
      </c>
      <c r="F499">
        <v>-56</v>
      </c>
      <c r="H499" t="e">
        <f t="shared" si="7"/>
        <v>#N/A</v>
      </c>
    </row>
    <row r="500" spans="1:8" x14ac:dyDescent="0.3">
      <c r="A500">
        <v>179927511</v>
      </c>
      <c r="B500">
        <v>111.66994</v>
      </c>
      <c r="C500">
        <v>2557600403</v>
      </c>
      <c r="D500">
        <v>112572227</v>
      </c>
      <c r="E500">
        <v>2557600340</v>
      </c>
      <c r="F500">
        <v>-63</v>
      </c>
      <c r="H500" t="e">
        <f t="shared" si="7"/>
        <v>#N/A</v>
      </c>
    </row>
    <row r="501" spans="1:8" x14ac:dyDescent="0.3">
      <c r="A501">
        <v>180178278</v>
      </c>
      <c r="B501">
        <v>111.9207</v>
      </c>
      <c r="C501">
        <v>2557851169</v>
      </c>
      <c r="D501">
        <v>112822993</v>
      </c>
      <c r="E501">
        <v>2557851100</v>
      </c>
      <c r="F501">
        <v>-69</v>
      </c>
      <c r="H501" t="e">
        <f t="shared" si="7"/>
        <v>#N/A</v>
      </c>
    </row>
    <row r="502" spans="1:8" x14ac:dyDescent="0.3">
      <c r="A502">
        <v>180428579</v>
      </c>
      <c r="B502">
        <v>112.17100000000001</v>
      </c>
      <c r="C502">
        <v>2558101469</v>
      </c>
      <c r="D502">
        <v>113073294</v>
      </c>
      <c r="E502">
        <v>2558101393</v>
      </c>
      <c r="F502">
        <v>-76</v>
      </c>
      <c r="H502" t="e">
        <f t="shared" si="7"/>
        <v>#N/A</v>
      </c>
    </row>
    <row r="503" spans="1:8" x14ac:dyDescent="0.3">
      <c r="A503">
        <v>180678848</v>
      </c>
      <c r="B503">
        <v>112.42127000000001</v>
      </c>
      <c r="C503">
        <v>2558351737</v>
      </c>
      <c r="D503">
        <v>113323562</v>
      </c>
      <c r="E503">
        <v>2558351661</v>
      </c>
      <c r="F503">
        <v>-76</v>
      </c>
      <c r="H503" t="e">
        <f t="shared" si="7"/>
        <v>#N/A</v>
      </c>
    </row>
    <row r="504" spans="1:8" x14ac:dyDescent="0.3">
      <c r="A504">
        <v>180929173</v>
      </c>
      <c r="B504">
        <v>112.6716</v>
      </c>
      <c r="C504">
        <v>2558602061</v>
      </c>
      <c r="D504">
        <v>113573886</v>
      </c>
      <c r="E504">
        <v>2558601985</v>
      </c>
      <c r="F504">
        <v>-76</v>
      </c>
      <c r="H504" t="e">
        <f t="shared" si="7"/>
        <v>#N/A</v>
      </c>
    </row>
    <row r="505" spans="1:8" x14ac:dyDescent="0.3">
      <c r="A505">
        <v>181179377</v>
      </c>
      <c r="B505">
        <v>112.9218</v>
      </c>
      <c r="C505">
        <v>2558852264</v>
      </c>
      <c r="D505">
        <v>113824089</v>
      </c>
      <c r="E505">
        <v>2558852188</v>
      </c>
      <c r="F505">
        <v>-76</v>
      </c>
      <c r="H505" t="e">
        <f t="shared" si="7"/>
        <v>#N/A</v>
      </c>
    </row>
    <row r="506" spans="1:8" x14ac:dyDescent="0.3">
      <c r="A506">
        <v>181430331</v>
      </c>
      <c r="B506">
        <v>113.17276</v>
      </c>
      <c r="C506">
        <v>2559103218</v>
      </c>
      <c r="D506">
        <v>114075042</v>
      </c>
      <c r="E506">
        <v>2559103142</v>
      </c>
      <c r="F506">
        <v>-76</v>
      </c>
      <c r="H506" t="e">
        <f t="shared" si="7"/>
        <v>#N/A</v>
      </c>
    </row>
    <row r="507" spans="1:8" x14ac:dyDescent="0.3">
      <c r="A507">
        <v>181448475</v>
      </c>
      <c r="B507">
        <v>113.1909</v>
      </c>
      <c r="C507">
        <v>2559121360</v>
      </c>
      <c r="D507">
        <v>114093185</v>
      </c>
      <c r="E507">
        <v>2559121284</v>
      </c>
      <c r="F507">
        <v>-76</v>
      </c>
      <c r="G507">
        <v>2559121283</v>
      </c>
      <c r="H507">
        <f t="shared" si="7"/>
        <v>-77</v>
      </c>
    </row>
    <row r="508" spans="1:8" x14ac:dyDescent="0.3">
      <c r="A508">
        <v>181699043</v>
      </c>
      <c r="B508">
        <v>113.44147</v>
      </c>
      <c r="C508">
        <v>2559371928</v>
      </c>
      <c r="D508">
        <v>114343753</v>
      </c>
      <c r="E508">
        <v>2559371851</v>
      </c>
      <c r="F508">
        <v>-77</v>
      </c>
      <c r="H508" t="e">
        <f t="shared" si="7"/>
        <v>#N/A</v>
      </c>
    </row>
    <row r="509" spans="1:8" x14ac:dyDescent="0.3">
      <c r="A509">
        <v>181949666</v>
      </c>
      <c r="B509">
        <v>113.69208999999999</v>
      </c>
      <c r="C509">
        <v>2559622550</v>
      </c>
      <c r="D509">
        <v>114594375</v>
      </c>
      <c r="E509">
        <v>2559622475</v>
      </c>
      <c r="F509">
        <v>-75</v>
      </c>
      <c r="H509" t="e">
        <f t="shared" si="7"/>
        <v>#N/A</v>
      </c>
    </row>
    <row r="510" spans="1:8" x14ac:dyDescent="0.3">
      <c r="A510">
        <v>182200362</v>
      </c>
      <c r="B510">
        <v>113.94279</v>
      </c>
      <c r="C510">
        <v>2559873246</v>
      </c>
      <c r="D510">
        <v>114845070</v>
      </c>
      <c r="E510">
        <v>2559873170</v>
      </c>
      <c r="F510">
        <v>-76</v>
      </c>
      <c r="H510" t="e">
        <f t="shared" si="7"/>
        <v>#N/A</v>
      </c>
    </row>
    <row r="511" spans="1:8" x14ac:dyDescent="0.3">
      <c r="A511">
        <v>182450657</v>
      </c>
      <c r="B511">
        <v>114.19307999999999</v>
      </c>
      <c r="C511">
        <v>2560123541</v>
      </c>
      <c r="D511">
        <v>115095366</v>
      </c>
      <c r="E511">
        <v>2560123465</v>
      </c>
      <c r="F511">
        <v>-76</v>
      </c>
      <c r="H511" t="e">
        <f t="shared" si="7"/>
        <v>#N/A</v>
      </c>
    </row>
    <row r="512" spans="1:8" x14ac:dyDescent="0.3">
      <c r="A512">
        <v>182700887</v>
      </c>
      <c r="B512">
        <v>114.44331</v>
      </c>
      <c r="C512">
        <v>2560373770</v>
      </c>
      <c r="D512">
        <v>115345594</v>
      </c>
      <c r="E512">
        <v>2560373693</v>
      </c>
      <c r="F512">
        <v>-77</v>
      </c>
      <c r="H512" t="e">
        <f t="shared" si="7"/>
        <v>#N/A</v>
      </c>
    </row>
    <row r="513" spans="1:8" x14ac:dyDescent="0.3">
      <c r="A513">
        <v>182952061</v>
      </c>
      <c r="B513">
        <v>114.69449</v>
      </c>
      <c r="C513">
        <v>2560624942</v>
      </c>
      <c r="D513">
        <v>115596767</v>
      </c>
      <c r="E513">
        <v>2560624867</v>
      </c>
      <c r="F513">
        <v>-75</v>
      </c>
      <c r="H513" t="e">
        <f t="shared" si="7"/>
        <v>#N/A</v>
      </c>
    </row>
    <row r="514" spans="1:8" x14ac:dyDescent="0.3">
      <c r="A514">
        <v>183202626</v>
      </c>
      <c r="B514">
        <v>114.94504999999999</v>
      </c>
      <c r="C514">
        <v>2560875507</v>
      </c>
      <c r="D514">
        <v>115847331</v>
      </c>
      <c r="E514">
        <v>2560875431</v>
      </c>
      <c r="F514">
        <v>-76</v>
      </c>
      <c r="H514" t="e">
        <f t="shared" si="7"/>
        <v>#N/A</v>
      </c>
    </row>
    <row r="515" spans="1:8" x14ac:dyDescent="0.3">
      <c r="A515">
        <v>183452749</v>
      </c>
      <c r="B515">
        <v>115.19517999999999</v>
      </c>
      <c r="C515">
        <v>2561125628</v>
      </c>
      <c r="D515">
        <v>116097452</v>
      </c>
      <c r="E515">
        <v>2561125552</v>
      </c>
      <c r="F515">
        <v>-76</v>
      </c>
      <c r="H515" t="e">
        <f t="shared" ref="H515:H578" si="8">IF(ISBLANK(G515),NA(),G515-C515)</f>
        <v>#N/A</v>
      </c>
    </row>
    <row r="516" spans="1:8" x14ac:dyDescent="0.3">
      <c r="A516">
        <v>183470686</v>
      </c>
      <c r="B516">
        <v>115.21311</v>
      </c>
      <c r="C516">
        <v>2561143565</v>
      </c>
      <c r="D516">
        <v>116115389</v>
      </c>
      <c r="E516">
        <v>2561143488</v>
      </c>
      <c r="F516">
        <v>-77</v>
      </c>
      <c r="G516">
        <v>2561143503</v>
      </c>
      <c r="H516">
        <f t="shared" si="8"/>
        <v>-62</v>
      </c>
    </row>
    <row r="517" spans="1:8" x14ac:dyDescent="0.3">
      <c r="A517">
        <v>183721103</v>
      </c>
      <c r="B517">
        <v>115.46353000000001</v>
      </c>
      <c r="C517">
        <v>2561393981</v>
      </c>
      <c r="D517">
        <v>116365806</v>
      </c>
      <c r="E517">
        <v>2561393908</v>
      </c>
      <c r="F517">
        <v>-73</v>
      </c>
      <c r="H517" t="e">
        <f t="shared" si="8"/>
        <v>#N/A</v>
      </c>
    </row>
    <row r="518" spans="1:8" x14ac:dyDescent="0.3">
      <c r="A518">
        <v>183971876</v>
      </c>
      <c r="B518">
        <v>115.71429999999999</v>
      </c>
      <c r="C518">
        <v>2561644754</v>
      </c>
      <c r="D518">
        <v>116616579</v>
      </c>
      <c r="E518">
        <v>2561644685</v>
      </c>
      <c r="F518">
        <v>-69</v>
      </c>
      <c r="H518" t="e">
        <f t="shared" si="8"/>
        <v>#N/A</v>
      </c>
    </row>
    <row r="519" spans="1:8" x14ac:dyDescent="0.3">
      <c r="A519">
        <v>184222337</v>
      </c>
      <c r="B519">
        <v>115.96476</v>
      </c>
      <c r="C519">
        <v>2561895215</v>
      </c>
      <c r="D519">
        <v>116867040</v>
      </c>
      <c r="E519">
        <v>2561895151</v>
      </c>
      <c r="F519">
        <v>-64</v>
      </c>
      <c r="H519" t="e">
        <f t="shared" si="8"/>
        <v>#N/A</v>
      </c>
    </row>
    <row r="520" spans="1:8" x14ac:dyDescent="0.3">
      <c r="A520">
        <v>184472987</v>
      </c>
      <c r="B520">
        <v>116.21541000000001</v>
      </c>
      <c r="C520">
        <v>2562145873</v>
      </c>
      <c r="D520">
        <v>117117697</v>
      </c>
      <c r="E520">
        <v>2562145813</v>
      </c>
      <c r="F520">
        <v>-60</v>
      </c>
      <c r="H520" t="e">
        <f t="shared" si="8"/>
        <v>#N/A</v>
      </c>
    </row>
    <row r="521" spans="1:8" x14ac:dyDescent="0.3">
      <c r="A521">
        <v>184723507</v>
      </c>
      <c r="B521">
        <v>116.46593</v>
      </c>
      <c r="C521">
        <v>2562396382</v>
      </c>
      <c r="D521">
        <v>117368206</v>
      </c>
      <c r="E521">
        <v>2562396322</v>
      </c>
      <c r="F521">
        <v>-60</v>
      </c>
      <c r="H521" t="e">
        <f t="shared" si="8"/>
        <v>#N/A</v>
      </c>
    </row>
    <row r="522" spans="1:8" x14ac:dyDescent="0.3">
      <c r="A522">
        <v>184973977</v>
      </c>
      <c r="B522">
        <v>116.71639999999999</v>
      </c>
      <c r="C522">
        <v>2562646852</v>
      </c>
      <c r="D522">
        <v>117618676</v>
      </c>
      <c r="E522">
        <v>2562646792</v>
      </c>
      <c r="F522">
        <v>-60</v>
      </c>
      <c r="H522" t="e">
        <f t="shared" si="8"/>
        <v>#N/A</v>
      </c>
    </row>
    <row r="523" spans="1:8" x14ac:dyDescent="0.3">
      <c r="A523">
        <v>185224061</v>
      </c>
      <c r="B523">
        <v>116.96648999999999</v>
      </c>
      <c r="C523">
        <v>2562896934</v>
      </c>
      <c r="D523">
        <v>117868759</v>
      </c>
      <c r="E523">
        <v>2562896874</v>
      </c>
      <c r="F523">
        <v>-60</v>
      </c>
      <c r="H523" t="e">
        <f t="shared" si="8"/>
        <v>#N/A</v>
      </c>
    </row>
    <row r="524" spans="1:8" x14ac:dyDescent="0.3">
      <c r="A524">
        <v>185474484</v>
      </c>
      <c r="B524">
        <v>117.21691</v>
      </c>
      <c r="C524">
        <v>2563147356</v>
      </c>
      <c r="D524">
        <v>118119181</v>
      </c>
      <c r="E524">
        <v>2563147296</v>
      </c>
      <c r="F524">
        <v>-60</v>
      </c>
      <c r="H524" t="e">
        <f t="shared" si="8"/>
        <v>#N/A</v>
      </c>
    </row>
    <row r="525" spans="1:8" x14ac:dyDescent="0.3">
      <c r="A525">
        <v>185492451</v>
      </c>
      <c r="B525">
        <v>117.23488</v>
      </c>
      <c r="C525">
        <v>2563165322</v>
      </c>
      <c r="D525">
        <v>118137146</v>
      </c>
      <c r="E525">
        <v>2563165262</v>
      </c>
      <c r="F525">
        <v>-60</v>
      </c>
      <c r="G525">
        <v>2563165291</v>
      </c>
      <c r="H525">
        <f t="shared" si="8"/>
        <v>-31</v>
      </c>
    </row>
    <row r="526" spans="1:8" x14ac:dyDescent="0.3">
      <c r="A526">
        <v>185743024</v>
      </c>
      <c r="B526">
        <v>117.48545</v>
      </c>
      <c r="C526">
        <v>2563415895</v>
      </c>
      <c r="D526">
        <v>118387720</v>
      </c>
      <c r="E526">
        <v>2563415842</v>
      </c>
      <c r="F526">
        <v>-53</v>
      </c>
      <c r="H526" t="e">
        <f t="shared" si="8"/>
        <v>#N/A</v>
      </c>
    </row>
    <row r="527" spans="1:8" x14ac:dyDescent="0.3">
      <c r="A527">
        <v>185993604</v>
      </c>
      <c r="B527">
        <v>117.73603</v>
      </c>
      <c r="C527">
        <v>2563666475</v>
      </c>
      <c r="D527">
        <v>118638300</v>
      </c>
      <c r="E527">
        <v>2563666430</v>
      </c>
      <c r="F527">
        <v>-45</v>
      </c>
      <c r="H527" t="e">
        <f t="shared" si="8"/>
        <v>#N/A</v>
      </c>
    </row>
    <row r="528" spans="1:8" x14ac:dyDescent="0.3">
      <c r="A528">
        <v>186243875</v>
      </c>
      <c r="B528">
        <v>117.9863</v>
      </c>
      <c r="C528">
        <v>2563916746</v>
      </c>
      <c r="D528">
        <v>118888571</v>
      </c>
      <c r="E528">
        <v>2563916709</v>
      </c>
      <c r="F528">
        <v>-37</v>
      </c>
      <c r="H528" t="e">
        <f t="shared" si="8"/>
        <v>#N/A</v>
      </c>
    </row>
    <row r="529" spans="1:8" x14ac:dyDescent="0.3">
      <c r="A529">
        <v>186494353</v>
      </c>
      <c r="B529">
        <v>118.23678</v>
      </c>
      <c r="C529">
        <v>2564167222</v>
      </c>
      <c r="D529">
        <v>119139047</v>
      </c>
      <c r="E529">
        <v>2564167193</v>
      </c>
      <c r="F529">
        <v>-29</v>
      </c>
      <c r="H529" t="e">
        <f t="shared" si="8"/>
        <v>#N/A</v>
      </c>
    </row>
    <row r="530" spans="1:8" x14ac:dyDescent="0.3">
      <c r="A530">
        <v>186745068</v>
      </c>
      <c r="B530">
        <v>118.48748999999999</v>
      </c>
      <c r="C530">
        <v>2564417936</v>
      </c>
      <c r="D530">
        <v>119389761</v>
      </c>
      <c r="E530">
        <v>2564417907</v>
      </c>
      <c r="F530">
        <v>-29</v>
      </c>
      <c r="H530" t="e">
        <f t="shared" si="8"/>
        <v>#N/A</v>
      </c>
    </row>
    <row r="531" spans="1:8" x14ac:dyDescent="0.3">
      <c r="A531">
        <v>186995649</v>
      </c>
      <c r="B531">
        <v>118.73806999999999</v>
      </c>
      <c r="C531">
        <v>2564668516</v>
      </c>
      <c r="D531">
        <v>119640341</v>
      </c>
      <c r="E531">
        <v>2564668487</v>
      </c>
      <c r="F531">
        <v>-29</v>
      </c>
      <c r="H531" t="e">
        <f t="shared" si="8"/>
        <v>#N/A</v>
      </c>
    </row>
    <row r="532" spans="1:8" x14ac:dyDescent="0.3">
      <c r="A532">
        <v>187246341</v>
      </c>
      <c r="B532">
        <v>118.98877</v>
      </c>
      <c r="C532">
        <v>2564919207</v>
      </c>
      <c r="D532">
        <v>119891032</v>
      </c>
      <c r="E532">
        <v>2564919178</v>
      </c>
      <c r="F532">
        <v>-29</v>
      </c>
      <c r="H532" t="e">
        <f t="shared" si="8"/>
        <v>#N/A</v>
      </c>
    </row>
    <row r="533" spans="1:8" x14ac:dyDescent="0.3">
      <c r="A533">
        <v>187496994</v>
      </c>
      <c r="B533">
        <v>119.23942</v>
      </c>
      <c r="C533">
        <v>2565169860</v>
      </c>
      <c r="D533">
        <v>120141685</v>
      </c>
      <c r="E533">
        <v>2565169831</v>
      </c>
      <c r="F533">
        <v>-29</v>
      </c>
      <c r="H533" t="e">
        <f t="shared" si="8"/>
        <v>#N/A</v>
      </c>
    </row>
    <row r="534" spans="1:8" x14ac:dyDescent="0.3">
      <c r="A534">
        <v>187514987</v>
      </c>
      <c r="B534">
        <v>119.25740999999999</v>
      </c>
      <c r="C534">
        <v>2565187851</v>
      </c>
      <c r="D534">
        <v>120159675</v>
      </c>
      <c r="E534">
        <v>2565187822</v>
      </c>
      <c r="F534">
        <v>-29</v>
      </c>
      <c r="G534">
        <v>2565187830</v>
      </c>
      <c r="H534">
        <f t="shared" si="8"/>
        <v>-21</v>
      </c>
    </row>
    <row r="535" spans="1:8" x14ac:dyDescent="0.3">
      <c r="A535">
        <v>187765454</v>
      </c>
      <c r="B535">
        <v>119.50788</v>
      </c>
      <c r="C535">
        <v>2565438319</v>
      </c>
      <c r="D535">
        <v>120410143</v>
      </c>
      <c r="E535">
        <v>2565438292</v>
      </c>
      <c r="F535">
        <v>-27</v>
      </c>
      <c r="H535" t="e">
        <f t="shared" si="8"/>
        <v>#N/A</v>
      </c>
    </row>
    <row r="536" spans="1:8" x14ac:dyDescent="0.3">
      <c r="A536">
        <v>188016075</v>
      </c>
      <c r="B536">
        <v>119.7585</v>
      </c>
      <c r="C536">
        <v>2565688939</v>
      </c>
      <c r="D536">
        <v>120660763</v>
      </c>
      <c r="E536">
        <v>2565688914</v>
      </c>
      <c r="F536">
        <v>-25</v>
      </c>
      <c r="H536" t="e">
        <f t="shared" si="8"/>
        <v>#N/A</v>
      </c>
    </row>
    <row r="537" spans="1:8" x14ac:dyDescent="0.3">
      <c r="A537">
        <v>188266433</v>
      </c>
      <c r="B537">
        <v>120.00886</v>
      </c>
      <c r="C537">
        <v>2565939296</v>
      </c>
      <c r="D537">
        <v>120911121</v>
      </c>
      <c r="E537">
        <v>2565939274</v>
      </c>
      <c r="F537">
        <v>-22</v>
      </c>
      <c r="H537" t="e">
        <f t="shared" si="8"/>
        <v>#N/A</v>
      </c>
    </row>
    <row r="538" spans="1:8" x14ac:dyDescent="0.3">
      <c r="A538">
        <v>188516973</v>
      </c>
      <c r="B538">
        <v>120.2594</v>
      </c>
      <c r="C538">
        <v>2566189835</v>
      </c>
      <c r="D538">
        <v>121161659</v>
      </c>
      <c r="E538">
        <v>2566189816</v>
      </c>
      <c r="F538">
        <v>-19</v>
      </c>
      <c r="H538" t="e">
        <f t="shared" si="8"/>
        <v>#N/A</v>
      </c>
    </row>
    <row r="539" spans="1:8" x14ac:dyDescent="0.3">
      <c r="A539">
        <v>188767288</v>
      </c>
      <c r="B539">
        <v>120.50971</v>
      </c>
      <c r="C539">
        <v>2566440150</v>
      </c>
      <c r="D539">
        <v>121411975</v>
      </c>
      <c r="E539">
        <v>2566440131</v>
      </c>
      <c r="F539">
        <v>-19</v>
      </c>
      <c r="H539" t="e">
        <f t="shared" si="8"/>
        <v>#N/A</v>
      </c>
    </row>
    <row r="540" spans="1:8" x14ac:dyDescent="0.3">
      <c r="A540">
        <v>189018081</v>
      </c>
      <c r="B540">
        <v>120.76051</v>
      </c>
      <c r="C540">
        <v>2566690942</v>
      </c>
      <c r="D540">
        <v>121662767</v>
      </c>
      <c r="E540">
        <v>2566690923</v>
      </c>
      <c r="F540">
        <v>-19</v>
      </c>
      <c r="H540" t="e">
        <f t="shared" si="8"/>
        <v>#N/A</v>
      </c>
    </row>
    <row r="541" spans="1:8" x14ac:dyDescent="0.3">
      <c r="A541">
        <v>189268301</v>
      </c>
      <c r="B541">
        <v>121.01073</v>
      </c>
      <c r="C541">
        <v>2566941161</v>
      </c>
      <c r="D541">
        <v>121912986</v>
      </c>
      <c r="E541">
        <v>2566941142</v>
      </c>
      <c r="F541">
        <v>-19</v>
      </c>
      <c r="H541" t="e">
        <f t="shared" si="8"/>
        <v>#N/A</v>
      </c>
    </row>
    <row r="542" spans="1:8" x14ac:dyDescent="0.3">
      <c r="A542">
        <v>189518760</v>
      </c>
      <c r="B542">
        <v>121.26119</v>
      </c>
      <c r="C542">
        <v>2567191619</v>
      </c>
      <c r="D542">
        <v>122163444</v>
      </c>
      <c r="E542">
        <v>2567191600</v>
      </c>
      <c r="F542">
        <v>-19</v>
      </c>
      <c r="H542" t="e">
        <f t="shared" si="8"/>
        <v>#N/A</v>
      </c>
    </row>
    <row r="543" spans="1:8" x14ac:dyDescent="0.3">
      <c r="A543">
        <v>189536841</v>
      </c>
      <c r="B543">
        <v>121.27927</v>
      </c>
      <c r="C543">
        <v>2567209699</v>
      </c>
      <c r="D543">
        <v>122181523</v>
      </c>
      <c r="E543">
        <v>2567209679</v>
      </c>
      <c r="F543">
        <v>-20</v>
      </c>
      <c r="G543">
        <v>2567209603</v>
      </c>
      <c r="H543">
        <f t="shared" si="8"/>
        <v>-96</v>
      </c>
    </row>
    <row r="544" spans="1:8" x14ac:dyDescent="0.3">
      <c r="A544">
        <v>189787304</v>
      </c>
      <c r="B544">
        <v>121.52973</v>
      </c>
      <c r="C544">
        <v>2567460162</v>
      </c>
      <c r="D544">
        <v>122431987</v>
      </c>
      <c r="E544">
        <v>2567460124</v>
      </c>
      <c r="F544">
        <v>-38</v>
      </c>
      <c r="H544" t="e">
        <f t="shared" si="8"/>
        <v>#N/A</v>
      </c>
    </row>
    <row r="545" spans="1:8" x14ac:dyDescent="0.3">
      <c r="A545">
        <v>190038342</v>
      </c>
      <c r="B545">
        <v>121.78077</v>
      </c>
      <c r="C545">
        <v>2567711200</v>
      </c>
      <c r="D545">
        <v>122683024</v>
      </c>
      <c r="E545">
        <v>2567711142</v>
      </c>
      <c r="F545">
        <v>-58</v>
      </c>
      <c r="H545" t="e">
        <f t="shared" si="8"/>
        <v>#N/A</v>
      </c>
    </row>
    <row r="546" spans="1:8" x14ac:dyDescent="0.3">
      <c r="A546">
        <v>190288747</v>
      </c>
      <c r="B546">
        <v>122.03117</v>
      </c>
      <c r="C546">
        <v>2567961603</v>
      </c>
      <c r="D546">
        <v>122933428</v>
      </c>
      <c r="E546">
        <v>2567961527</v>
      </c>
      <c r="F546">
        <v>-76</v>
      </c>
      <c r="H546" t="e">
        <f t="shared" si="8"/>
        <v>#N/A</v>
      </c>
    </row>
    <row r="547" spans="1:8" x14ac:dyDescent="0.3">
      <c r="A547">
        <v>190538944</v>
      </c>
      <c r="B547">
        <v>122.28137</v>
      </c>
      <c r="C547">
        <v>2568211799</v>
      </c>
      <c r="D547">
        <v>123183623</v>
      </c>
      <c r="E547">
        <v>2568211705</v>
      </c>
      <c r="F547">
        <v>-94</v>
      </c>
      <c r="H547" t="e">
        <f t="shared" si="8"/>
        <v>#N/A</v>
      </c>
    </row>
    <row r="548" spans="1:8" x14ac:dyDescent="0.3">
      <c r="A548">
        <v>190789622</v>
      </c>
      <c r="B548">
        <v>122.53205</v>
      </c>
      <c r="C548">
        <v>2568462476</v>
      </c>
      <c r="D548">
        <v>123434301</v>
      </c>
      <c r="E548">
        <v>2568462382</v>
      </c>
      <c r="F548">
        <v>-94</v>
      </c>
      <c r="H548" t="e">
        <f t="shared" si="8"/>
        <v>#N/A</v>
      </c>
    </row>
    <row r="549" spans="1:8" x14ac:dyDescent="0.3">
      <c r="A549">
        <v>191039870</v>
      </c>
      <c r="B549">
        <v>122.78230000000001</v>
      </c>
      <c r="C549">
        <v>2568712724</v>
      </c>
      <c r="D549">
        <v>123684549</v>
      </c>
      <c r="E549">
        <v>2568712630</v>
      </c>
      <c r="F549">
        <v>-94</v>
      </c>
      <c r="H549" t="e">
        <f t="shared" si="8"/>
        <v>#N/A</v>
      </c>
    </row>
    <row r="550" spans="1:8" x14ac:dyDescent="0.3">
      <c r="A550">
        <v>191290030</v>
      </c>
      <c r="B550">
        <v>123.03246</v>
      </c>
      <c r="C550">
        <v>2568962883</v>
      </c>
      <c r="D550">
        <v>123934708</v>
      </c>
      <c r="E550">
        <v>2568962789</v>
      </c>
      <c r="F550">
        <v>-94</v>
      </c>
      <c r="H550" t="e">
        <f t="shared" si="8"/>
        <v>#N/A</v>
      </c>
    </row>
    <row r="551" spans="1:8" x14ac:dyDescent="0.3">
      <c r="A551">
        <v>191540288</v>
      </c>
      <c r="B551">
        <v>123.28270999999999</v>
      </c>
      <c r="C551">
        <v>2569213141</v>
      </c>
      <c r="D551">
        <v>124184965</v>
      </c>
      <c r="E551">
        <v>2569213047</v>
      </c>
      <c r="F551">
        <v>-94</v>
      </c>
      <c r="H551" t="e">
        <f t="shared" si="8"/>
        <v>#N/A</v>
      </c>
    </row>
    <row r="552" spans="1:8" x14ac:dyDescent="0.3">
      <c r="A552">
        <v>191558440</v>
      </c>
      <c r="B552">
        <v>123.30087</v>
      </c>
      <c r="C552">
        <v>2569231291</v>
      </c>
      <c r="D552">
        <v>124203115</v>
      </c>
      <c r="E552">
        <v>2569231197</v>
      </c>
      <c r="F552">
        <v>-94</v>
      </c>
      <c r="G552">
        <v>2569231192</v>
      </c>
      <c r="H552">
        <f t="shared" si="8"/>
        <v>-99</v>
      </c>
    </row>
    <row r="553" spans="1:8" x14ac:dyDescent="0.3">
      <c r="A553">
        <v>191808814</v>
      </c>
      <c r="B553">
        <v>123.55124000000001</v>
      </c>
      <c r="C553">
        <v>2569481665</v>
      </c>
      <c r="D553">
        <v>124453489</v>
      </c>
      <c r="E553">
        <v>2569481571</v>
      </c>
      <c r="F553">
        <v>-94</v>
      </c>
      <c r="H553" t="e">
        <f t="shared" si="8"/>
        <v>#N/A</v>
      </c>
    </row>
    <row r="554" spans="1:8" x14ac:dyDescent="0.3">
      <c r="A554">
        <v>192058963</v>
      </c>
      <c r="B554">
        <v>123.80139</v>
      </c>
      <c r="C554">
        <v>2569731813</v>
      </c>
      <c r="D554">
        <v>124703637</v>
      </c>
      <c r="E554">
        <v>2569731718</v>
      </c>
      <c r="F554">
        <v>-95</v>
      </c>
      <c r="H554" t="e">
        <f t="shared" si="8"/>
        <v>#N/A</v>
      </c>
    </row>
    <row r="555" spans="1:8" x14ac:dyDescent="0.3">
      <c r="A555">
        <v>192309135</v>
      </c>
      <c r="B555">
        <v>124.05155999999999</v>
      </c>
      <c r="C555">
        <v>2569981985</v>
      </c>
      <c r="D555">
        <v>124953809</v>
      </c>
      <c r="E555">
        <v>2569981889</v>
      </c>
      <c r="F555">
        <v>-96</v>
      </c>
      <c r="H555" t="e">
        <f t="shared" si="8"/>
        <v>#N/A</v>
      </c>
    </row>
    <row r="556" spans="1:8" x14ac:dyDescent="0.3">
      <c r="A556">
        <v>192559279</v>
      </c>
      <c r="B556">
        <v>124.3017</v>
      </c>
      <c r="C556">
        <v>2570232128</v>
      </c>
      <c r="D556">
        <v>125203952</v>
      </c>
      <c r="E556">
        <v>2570232031</v>
      </c>
      <c r="F556">
        <v>-97</v>
      </c>
      <c r="H556" t="e">
        <f t="shared" si="8"/>
        <v>#N/A</v>
      </c>
    </row>
    <row r="557" spans="1:8" x14ac:dyDescent="0.3">
      <c r="A557">
        <v>192809370</v>
      </c>
      <c r="B557">
        <v>124.5518</v>
      </c>
      <c r="C557">
        <v>2570482217</v>
      </c>
      <c r="D557">
        <v>125454042</v>
      </c>
      <c r="E557">
        <v>2570482121</v>
      </c>
      <c r="F557">
        <v>-96</v>
      </c>
      <c r="H557" t="e">
        <f t="shared" si="8"/>
        <v>#N/A</v>
      </c>
    </row>
    <row r="558" spans="1:8" x14ac:dyDescent="0.3">
      <c r="A558">
        <v>193059913</v>
      </c>
      <c r="B558">
        <v>124.80234</v>
      </c>
      <c r="C558">
        <v>2570732760</v>
      </c>
      <c r="D558">
        <v>125704585</v>
      </c>
      <c r="E558">
        <v>2570732664</v>
      </c>
      <c r="F558">
        <v>-96</v>
      </c>
      <c r="H558" t="e">
        <f t="shared" si="8"/>
        <v>#N/A</v>
      </c>
    </row>
    <row r="559" spans="1:8" x14ac:dyDescent="0.3">
      <c r="A559">
        <v>193310037</v>
      </c>
      <c r="B559">
        <v>125.05246</v>
      </c>
      <c r="C559">
        <v>2570982884</v>
      </c>
      <c r="D559">
        <v>125954708</v>
      </c>
      <c r="E559">
        <v>2570982787</v>
      </c>
      <c r="F559">
        <v>-97</v>
      </c>
      <c r="H559" t="e">
        <f t="shared" si="8"/>
        <v>#N/A</v>
      </c>
    </row>
    <row r="560" spans="1:8" x14ac:dyDescent="0.3">
      <c r="A560">
        <v>193560481</v>
      </c>
      <c r="B560">
        <v>125.30291</v>
      </c>
      <c r="C560">
        <v>2571233326</v>
      </c>
      <c r="D560">
        <v>126205151</v>
      </c>
      <c r="E560">
        <v>2571233229</v>
      </c>
      <c r="F560">
        <v>-97</v>
      </c>
      <c r="H560" t="e">
        <f t="shared" si="8"/>
        <v>#N/A</v>
      </c>
    </row>
    <row r="561" spans="1:8" x14ac:dyDescent="0.3">
      <c r="A561">
        <v>193578409</v>
      </c>
      <c r="B561">
        <v>125.32084</v>
      </c>
      <c r="C561">
        <v>2571251254</v>
      </c>
      <c r="D561">
        <v>126223078</v>
      </c>
      <c r="E561">
        <v>2571251156</v>
      </c>
      <c r="F561">
        <v>-98</v>
      </c>
      <c r="G561">
        <v>2571251197</v>
      </c>
      <c r="H561">
        <f t="shared" si="8"/>
        <v>-57</v>
      </c>
    </row>
    <row r="562" spans="1:8" x14ac:dyDescent="0.3">
      <c r="A562">
        <v>193828884</v>
      </c>
      <c r="B562">
        <v>125.57131</v>
      </c>
      <c r="C562">
        <v>2571501728</v>
      </c>
      <c r="D562">
        <v>126473553</v>
      </c>
      <c r="E562">
        <v>2571501640</v>
      </c>
      <c r="F562">
        <v>-88</v>
      </c>
      <c r="H562" t="e">
        <f t="shared" si="8"/>
        <v>#N/A</v>
      </c>
    </row>
    <row r="563" spans="1:8" x14ac:dyDescent="0.3">
      <c r="A563">
        <v>194079009</v>
      </c>
      <c r="B563">
        <v>125.82143000000001</v>
      </c>
      <c r="C563">
        <v>2571751852</v>
      </c>
      <c r="D563">
        <v>126723677</v>
      </c>
      <c r="E563">
        <v>2571751775</v>
      </c>
      <c r="F563">
        <v>-77</v>
      </c>
      <c r="H563" t="e">
        <f t="shared" si="8"/>
        <v>#N/A</v>
      </c>
    </row>
    <row r="564" spans="1:8" x14ac:dyDescent="0.3">
      <c r="A564">
        <v>194329159</v>
      </c>
      <c r="B564">
        <v>126.07158</v>
      </c>
      <c r="C564">
        <v>2572002001</v>
      </c>
      <c r="D564">
        <v>126973826</v>
      </c>
      <c r="E564">
        <v>2572001935</v>
      </c>
      <c r="F564">
        <v>-66</v>
      </c>
      <c r="H564" t="e">
        <f t="shared" si="8"/>
        <v>#N/A</v>
      </c>
    </row>
    <row r="565" spans="1:8" x14ac:dyDescent="0.3">
      <c r="A565">
        <v>194579765</v>
      </c>
      <c r="B565">
        <v>126.32219000000001</v>
      </c>
      <c r="C565">
        <v>2572252606</v>
      </c>
      <c r="D565">
        <v>127224431</v>
      </c>
      <c r="E565">
        <v>2572252551</v>
      </c>
      <c r="F565">
        <v>-55</v>
      </c>
      <c r="H565" t="e">
        <f t="shared" si="8"/>
        <v>#N/A</v>
      </c>
    </row>
    <row r="566" spans="1:8" x14ac:dyDescent="0.3">
      <c r="A566">
        <v>194830341</v>
      </c>
      <c r="B566">
        <v>126.57277000000001</v>
      </c>
      <c r="C566">
        <v>2572503182</v>
      </c>
      <c r="D566">
        <v>127475007</v>
      </c>
      <c r="E566">
        <v>2572503127</v>
      </c>
      <c r="F566">
        <v>-55</v>
      </c>
      <c r="H566" t="e">
        <f t="shared" si="8"/>
        <v>#N/A</v>
      </c>
    </row>
    <row r="567" spans="1:8" x14ac:dyDescent="0.3">
      <c r="A567">
        <v>195080533</v>
      </c>
      <c r="B567">
        <v>126.82295999999999</v>
      </c>
      <c r="C567">
        <v>2572753374</v>
      </c>
      <c r="D567">
        <v>127725198</v>
      </c>
      <c r="E567">
        <v>2572753319</v>
      </c>
      <c r="F567">
        <v>-55</v>
      </c>
      <c r="H567" t="e">
        <f t="shared" si="8"/>
        <v>#N/A</v>
      </c>
    </row>
    <row r="568" spans="1:8" x14ac:dyDescent="0.3">
      <c r="A568">
        <v>195330902</v>
      </c>
      <c r="B568">
        <v>127.07333</v>
      </c>
      <c r="C568">
        <v>2573003741</v>
      </c>
      <c r="D568">
        <v>127975566</v>
      </c>
      <c r="E568">
        <v>2573003686</v>
      </c>
      <c r="F568">
        <v>-55</v>
      </c>
      <c r="H568" t="e">
        <f t="shared" si="8"/>
        <v>#N/A</v>
      </c>
    </row>
    <row r="569" spans="1:8" x14ac:dyDescent="0.3">
      <c r="A569">
        <v>195581045</v>
      </c>
      <c r="B569">
        <v>127.32347</v>
      </c>
      <c r="C569">
        <v>2573253883</v>
      </c>
      <c r="D569">
        <v>128225708</v>
      </c>
      <c r="E569">
        <v>2573253828</v>
      </c>
      <c r="F569">
        <v>-55</v>
      </c>
      <c r="H569" t="e">
        <f t="shared" si="8"/>
        <v>#N/A</v>
      </c>
    </row>
    <row r="570" spans="1:8" x14ac:dyDescent="0.3">
      <c r="A570">
        <v>195599081</v>
      </c>
      <c r="B570">
        <v>127.34151</v>
      </c>
      <c r="C570">
        <v>2573271919</v>
      </c>
      <c r="D570">
        <v>128243743</v>
      </c>
      <c r="E570">
        <v>2573271863</v>
      </c>
      <c r="F570">
        <v>-56</v>
      </c>
      <c r="G570">
        <v>2573271878</v>
      </c>
      <c r="H570">
        <f t="shared" si="8"/>
        <v>-41</v>
      </c>
    </row>
    <row r="571" spans="1:8" x14ac:dyDescent="0.3">
      <c r="A571">
        <v>195849511</v>
      </c>
      <c r="B571">
        <v>127.59193999999999</v>
      </c>
      <c r="C571">
        <v>2573522349</v>
      </c>
      <c r="D571">
        <v>128494174</v>
      </c>
      <c r="E571">
        <v>2573522298</v>
      </c>
      <c r="F571">
        <v>-51</v>
      </c>
      <c r="H571" t="e">
        <f t="shared" si="8"/>
        <v>#N/A</v>
      </c>
    </row>
    <row r="572" spans="1:8" x14ac:dyDescent="0.3">
      <c r="A572">
        <v>196100057</v>
      </c>
      <c r="B572">
        <v>127.84247999999999</v>
      </c>
      <c r="C572">
        <v>2573772892</v>
      </c>
      <c r="D572">
        <v>128744717</v>
      </c>
      <c r="E572">
        <v>2573772845</v>
      </c>
      <c r="F572">
        <v>-47</v>
      </c>
      <c r="H572" t="e">
        <f t="shared" si="8"/>
        <v>#N/A</v>
      </c>
    </row>
    <row r="573" spans="1:8" x14ac:dyDescent="0.3">
      <c r="A573">
        <v>196350351</v>
      </c>
      <c r="B573">
        <v>128.09278</v>
      </c>
      <c r="C573">
        <v>2574023187</v>
      </c>
      <c r="D573">
        <v>128995011</v>
      </c>
      <c r="E573">
        <v>2574023143</v>
      </c>
      <c r="F573">
        <v>-44</v>
      </c>
      <c r="H573" t="e">
        <f t="shared" si="8"/>
        <v>#N/A</v>
      </c>
    </row>
    <row r="574" spans="1:8" x14ac:dyDescent="0.3">
      <c r="A574">
        <v>196600489</v>
      </c>
      <c r="B574">
        <v>128.34291999999999</v>
      </c>
      <c r="C574">
        <v>2574273325</v>
      </c>
      <c r="D574">
        <v>129245149</v>
      </c>
      <c r="E574">
        <v>2574273286</v>
      </c>
      <c r="F574">
        <v>-39</v>
      </c>
      <c r="H574" t="e">
        <f t="shared" si="8"/>
        <v>#N/A</v>
      </c>
    </row>
    <row r="575" spans="1:8" x14ac:dyDescent="0.3">
      <c r="A575">
        <v>196850643</v>
      </c>
      <c r="B575">
        <v>128.59307000000001</v>
      </c>
      <c r="C575">
        <v>2574523478</v>
      </c>
      <c r="D575">
        <v>129495302</v>
      </c>
      <c r="E575">
        <v>2574523439</v>
      </c>
      <c r="F575">
        <v>-39</v>
      </c>
      <c r="H575" t="e">
        <f t="shared" si="8"/>
        <v>#N/A</v>
      </c>
    </row>
    <row r="576" spans="1:8" x14ac:dyDescent="0.3">
      <c r="A576">
        <v>197100802</v>
      </c>
      <c r="B576">
        <v>128.84323000000001</v>
      </c>
      <c r="C576">
        <v>2574773634</v>
      </c>
      <c r="D576">
        <v>129745459</v>
      </c>
      <c r="E576">
        <v>2574773595</v>
      </c>
      <c r="F576">
        <v>-39</v>
      </c>
      <c r="H576" t="e">
        <f t="shared" si="8"/>
        <v>#N/A</v>
      </c>
    </row>
    <row r="577" spans="1:8" x14ac:dyDescent="0.3">
      <c r="A577">
        <v>197351146</v>
      </c>
      <c r="B577">
        <v>129.09357</v>
      </c>
      <c r="C577">
        <v>2575023977</v>
      </c>
      <c r="D577">
        <v>129995802</v>
      </c>
      <c r="E577">
        <v>2575023938</v>
      </c>
      <c r="F577">
        <v>-39</v>
      </c>
      <c r="H577" t="e">
        <f t="shared" si="8"/>
        <v>#N/A</v>
      </c>
    </row>
    <row r="578" spans="1:8" x14ac:dyDescent="0.3">
      <c r="A578">
        <v>197601538</v>
      </c>
      <c r="B578">
        <v>129.34396000000001</v>
      </c>
      <c r="C578">
        <v>2575274369</v>
      </c>
      <c r="D578">
        <v>130246194</v>
      </c>
      <c r="E578">
        <v>2575274330</v>
      </c>
      <c r="F578">
        <v>-39</v>
      </c>
      <c r="H578" t="e">
        <f t="shared" si="8"/>
        <v>#N/A</v>
      </c>
    </row>
    <row r="579" spans="1:8" x14ac:dyDescent="0.3">
      <c r="A579">
        <v>197619611</v>
      </c>
      <c r="B579">
        <v>129.36204000000001</v>
      </c>
      <c r="C579">
        <v>2575292442</v>
      </c>
      <c r="D579">
        <v>130264266</v>
      </c>
      <c r="E579">
        <v>2575292402</v>
      </c>
      <c r="F579">
        <v>-40</v>
      </c>
      <c r="G579">
        <v>2575292402</v>
      </c>
      <c r="H579">
        <f t="shared" ref="H579:H642" si="9">IF(ISBLANK(G579),NA(),G579-C579)</f>
        <v>-40</v>
      </c>
    </row>
    <row r="580" spans="1:8" x14ac:dyDescent="0.3">
      <c r="A580">
        <v>197869905</v>
      </c>
      <c r="B580">
        <v>129.61232999999999</v>
      </c>
      <c r="C580">
        <v>2575542735</v>
      </c>
      <c r="D580">
        <v>130514560</v>
      </c>
      <c r="E580">
        <v>2575542697</v>
      </c>
      <c r="F580">
        <v>-38</v>
      </c>
      <c r="H580" t="e">
        <f t="shared" si="9"/>
        <v>#N/A</v>
      </c>
    </row>
    <row r="581" spans="1:8" x14ac:dyDescent="0.3">
      <c r="A581">
        <v>198120003</v>
      </c>
      <c r="B581">
        <v>129.86242999999999</v>
      </c>
      <c r="C581">
        <v>2575792832</v>
      </c>
      <c r="D581">
        <v>130764656</v>
      </c>
      <c r="E581">
        <v>2575792794</v>
      </c>
      <c r="F581">
        <v>-38</v>
      </c>
      <c r="H581" t="e">
        <f t="shared" si="9"/>
        <v>#N/A</v>
      </c>
    </row>
    <row r="582" spans="1:8" x14ac:dyDescent="0.3">
      <c r="A582">
        <v>198370605</v>
      </c>
      <c r="B582">
        <v>130.11303000000001</v>
      </c>
      <c r="C582">
        <v>2576043434</v>
      </c>
      <c r="D582">
        <v>131015258</v>
      </c>
      <c r="E582">
        <v>2576043396</v>
      </c>
      <c r="F582">
        <v>-38</v>
      </c>
      <c r="H582" t="e">
        <f t="shared" si="9"/>
        <v>#N/A</v>
      </c>
    </row>
    <row r="583" spans="1:8" x14ac:dyDescent="0.3">
      <c r="A583">
        <v>198621166</v>
      </c>
      <c r="B583">
        <v>130.36358999999999</v>
      </c>
      <c r="C583">
        <v>2576293994</v>
      </c>
      <c r="D583">
        <v>131265819</v>
      </c>
      <c r="E583">
        <v>2576293957</v>
      </c>
      <c r="F583">
        <v>-37</v>
      </c>
      <c r="H583" t="e">
        <f t="shared" si="9"/>
        <v>#N/A</v>
      </c>
    </row>
    <row r="584" spans="1:8" x14ac:dyDescent="0.3">
      <c r="A584">
        <v>198871356</v>
      </c>
      <c r="B584">
        <v>130.61377999999999</v>
      </c>
      <c r="C584">
        <v>2576544183</v>
      </c>
      <c r="D584">
        <v>131516008</v>
      </c>
      <c r="E584">
        <v>2576544145</v>
      </c>
      <c r="F584">
        <v>-38</v>
      </c>
      <c r="H584" t="e">
        <f t="shared" si="9"/>
        <v>#N/A</v>
      </c>
    </row>
    <row r="585" spans="1:8" x14ac:dyDescent="0.3">
      <c r="A585">
        <v>199121886</v>
      </c>
      <c r="B585">
        <v>130.86430999999999</v>
      </c>
      <c r="C585">
        <v>2576794712</v>
      </c>
      <c r="D585">
        <v>131766537</v>
      </c>
      <c r="E585">
        <v>2576794674</v>
      </c>
      <c r="F585">
        <v>-38</v>
      </c>
      <c r="H585" t="e">
        <f t="shared" si="9"/>
        <v>#N/A</v>
      </c>
    </row>
    <row r="586" spans="1:8" x14ac:dyDescent="0.3">
      <c r="A586">
        <v>199372567</v>
      </c>
      <c r="B586">
        <v>131.11499000000001</v>
      </c>
      <c r="C586">
        <v>2577045392</v>
      </c>
      <c r="D586">
        <v>132017216</v>
      </c>
      <c r="E586">
        <v>2577045354</v>
      </c>
      <c r="F586">
        <v>-38</v>
      </c>
      <c r="H586" t="e">
        <f t="shared" si="9"/>
        <v>#N/A</v>
      </c>
    </row>
    <row r="587" spans="1:8" x14ac:dyDescent="0.3">
      <c r="A587">
        <v>199622697</v>
      </c>
      <c r="B587">
        <v>131.36511999999999</v>
      </c>
      <c r="C587">
        <v>2577295521</v>
      </c>
      <c r="D587">
        <v>132267345</v>
      </c>
      <c r="E587">
        <v>2577295483</v>
      </c>
      <c r="F587">
        <v>-38</v>
      </c>
      <c r="H587" t="e">
        <f t="shared" si="9"/>
        <v>#N/A</v>
      </c>
    </row>
    <row r="588" spans="1:8" x14ac:dyDescent="0.3">
      <c r="A588">
        <v>199640683</v>
      </c>
      <c r="B588">
        <v>131.38310999999999</v>
      </c>
      <c r="C588">
        <v>2577313507</v>
      </c>
      <c r="D588">
        <v>132285331</v>
      </c>
      <c r="E588">
        <v>2577313469</v>
      </c>
      <c r="F588">
        <v>-38</v>
      </c>
      <c r="G588">
        <v>2577313461</v>
      </c>
      <c r="H588">
        <f t="shared" si="9"/>
        <v>-46</v>
      </c>
    </row>
    <row r="589" spans="1:8" x14ac:dyDescent="0.3">
      <c r="A589">
        <v>199890898</v>
      </c>
      <c r="B589">
        <v>131.63332</v>
      </c>
      <c r="C589">
        <v>2577563720</v>
      </c>
      <c r="D589">
        <v>132535545</v>
      </c>
      <c r="E589">
        <v>2577563681</v>
      </c>
      <c r="F589">
        <v>-39</v>
      </c>
      <c r="H589" t="e">
        <f t="shared" si="9"/>
        <v>#N/A</v>
      </c>
    </row>
    <row r="590" spans="1:8" x14ac:dyDescent="0.3">
      <c r="A590">
        <v>200141312</v>
      </c>
      <c r="B590">
        <v>131.88373999999999</v>
      </c>
      <c r="C590">
        <v>2577814145</v>
      </c>
      <c r="D590">
        <v>132785969</v>
      </c>
      <c r="E590">
        <v>2577814104</v>
      </c>
      <c r="F590">
        <v>-41</v>
      </c>
      <c r="H590" t="e">
        <f t="shared" si="9"/>
        <v>#N/A</v>
      </c>
    </row>
    <row r="591" spans="1:8" x14ac:dyDescent="0.3">
      <c r="A591">
        <v>200391567</v>
      </c>
      <c r="B591">
        <v>132.13399000000001</v>
      </c>
      <c r="C591">
        <v>2578064389</v>
      </c>
      <c r="D591">
        <v>133036214</v>
      </c>
      <c r="E591">
        <v>2578064347</v>
      </c>
      <c r="F591">
        <v>-42</v>
      </c>
      <c r="H591" t="e">
        <f t="shared" si="9"/>
        <v>#N/A</v>
      </c>
    </row>
    <row r="592" spans="1:8" x14ac:dyDescent="0.3">
      <c r="A592">
        <v>200641704</v>
      </c>
      <c r="B592">
        <v>132.38413</v>
      </c>
      <c r="C592">
        <v>2578314525</v>
      </c>
      <c r="D592">
        <v>133286350</v>
      </c>
      <c r="E592">
        <v>2578314481</v>
      </c>
      <c r="F592">
        <v>-44</v>
      </c>
      <c r="H592" t="e">
        <f t="shared" si="9"/>
        <v>#N/A</v>
      </c>
    </row>
    <row r="593" spans="1:8" x14ac:dyDescent="0.3">
      <c r="A593">
        <v>200891872</v>
      </c>
      <c r="B593">
        <v>132.6343</v>
      </c>
      <c r="C593">
        <v>2578564692</v>
      </c>
      <c r="D593">
        <v>133536516</v>
      </c>
      <c r="E593">
        <v>2578564648</v>
      </c>
      <c r="F593">
        <v>-44</v>
      </c>
      <c r="H593" t="e">
        <f t="shared" si="9"/>
        <v>#N/A</v>
      </c>
    </row>
    <row r="594" spans="1:8" x14ac:dyDescent="0.3">
      <c r="A594">
        <v>201141985</v>
      </c>
      <c r="B594">
        <v>132.88441</v>
      </c>
      <c r="C594">
        <v>2578814804</v>
      </c>
      <c r="D594">
        <v>133786629</v>
      </c>
      <c r="E594">
        <v>2578814760</v>
      </c>
      <c r="F594">
        <v>-44</v>
      </c>
      <c r="H594" t="e">
        <f t="shared" si="9"/>
        <v>#N/A</v>
      </c>
    </row>
    <row r="595" spans="1:8" x14ac:dyDescent="0.3">
      <c r="A595">
        <v>201392581</v>
      </c>
      <c r="B595">
        <v>133.13500999999999</v>
      </c>
      <c r="C595">
        <v>2579065399</v>
      </c>
      <c r="D595">
        <v>134037224</v>
      </c>
      <c r="E595">
        <v>2579065356</v>
      </c>
      <c r="F595">
        <v>-43</v>
      </c>
      <c r="H595" t="e">
        <f t="shared" si="9"/>
        <v>#N/A</v>
      </c>
    </row>
    <row r="596" spans="1:8" x14ac:dyDescent="0.3">
      <c r="A596">
        <v>201642723</v>
      </c>
      <c r="B596">
        <v>133.38515000000001</v>
      </c>
      <c r="C596">
        <v>2579315540</v>
      </c>
      <c r="D596">
        <v>134287365</v>
      </c>
      <c r="E596">
        <v>2579315496</v>
      </c>
      <c r="F596">
        <v>-44</v>
      </c>
      <c r="H596" t="e">
        <f t="shared" si="9"/>
        <v>#N/A</v>
      </c>
    </row>
    <row r="597" spans="1:8" x14ac:dyDescent="0.3">
      <c r="A597">
        <v>201660729</v>
      </c>
      <c r="B597">
        <v>133.40315000000001</v>
      </c>
      <c r="C597">
        <v>2579333545</v>
      </c>
      <c r="D597">
        <v>134305370</v>
      </c>
      <c r="E597">
        <v>2579333501</v>
      </c>
      <c r="F597">
        <v>-44</v>
      </c>
      <c r="G597">
        <v>2579333519</v>
      </c>
      <c r="H597">
        <f t="shared" si="9"/>
        <v>-26</v>
      </c>
    </row>
    <row r="598" spans="1:8" x14ac:dyDescent="0.3">
      <c r="A598">
        <v>201911242</v>
      </c>
      <c r="B598">
        <v>133.65367000000001</v>
      </c>
      <c r="C598">
        <v>2579584059</v>
      </c>
      <c r="D598">
        <v>134555883</v>
      </c>
      <c r="E598">
        <v>2579584019</v>
      </c>
      <c r="F598">
        <v>-40</v>
      </c>
      <c r="H598" t="e">
        <f t="shared" si="9"/>
        <v>#N/A</v>
      </c>
    </row>
    <row r="599" spans="1:8" x14ac:dyDescent="0.3">
      <c r="A599">
        <v>202161348</v>
      </c>
      <c r="B599">
        <v>133.90377000000001</v>
      </c>
      <c r="C599">
        <v>2579834164</v>
      </c>
      <c r="D599">
        <v>134805989</v>
      </c>
      <c r="E599">
        <v>2579834129</v>
      </c>
      <c r="F599">
        <v>-35</v>
      </c>
      <c r="H599" t="e">
        <f t="shared" si="9"/>
        <v>#N/A</v>
      </c>
    </row>
    <row r="600" spans="1:8" x14ac:dyDescent="0.3">
      <c r="A600">
        <v>202411561</v>
      </c>
      <c r="B600">
        <v>134.15398999999999</v>
      </c>
      <c r="C600">
        <v>2580084377</v>
      </c>
      <c r="D600">
        <v>135056201</v>
      </c>
      <c r="E600">
        <v>2580084347</v>
      </c>
      <c r="F600">
        <v>-30</v>
      </c>
      <c r="H600" t="e">
        <f t="shared" si="9"/>
        <v>#N/A</v>
      </c>
    </row>
    <row r="601" spans="1:8" x14ac:dyDescent="0.3">
      <c r="A601">
        <v>202661681</v>
      </c>
      <c r="B601">
        <v>134.40411</v>
      </c>
      <c r="C601">
        <v>2580334495</v>
      </c>
      <c r="D601">
        <v>135306320</v>
      </c>
      <c r="E601">
        <v>2580334470</v>
      </c>
      <c r="F601">
        <v>-25</v>
      </c>
      <c r="H601" t="e">
        <f t="shared" si="9"/>
        <v>#N/A</v>
      </c>
    </row>
    <row r="602" spans="1:8" x14ac:dyDescent="0.3">
      <c r="A602">
        <v>202911813</v>
      </c>
      <c r="B602">
        <v>134.65423999999999</v>
      </c>
      <c r="C602">
        <v>2580584637</v>
      </c>
      <c r="D602">
        <v>135556461</v>
      </c>
      <c r="E602">
        <v>2580584612</v>
      </c>
      <c r="F602">
        <v>-25</v>
      </c>
      <c r="H602" t="e">
        <f t="shared" si="9"/>
        <v>#N/A</v>
      </c>
    </row>
    <row r="603" spans="1:8" x14ac:dyDescent="0.3">
      <c r="A603">
        <v>203161956</v>
      </c>
      <c r="B603">
        <v>134.90438</v>
      </c>
      <c r="C603">
        <v>2580834768</v>
      </c>
      <c r="D603">
        <v>135806592</v>
      </c>
      <c r="E603">
        <v>2580834743</v>
      </c>
      <c r="F603">
        <v>-25</v>
      </c>
      <c r="H603" t="e">
        <f t="shared" si="9"/>
        <v>#N/A</v>
      </c>
    </row>
    <row r="604" spans="1:8" x14ac:dyDescent="0.3">
      <c r="A604">
        <v>203412329</v>
      </c>
      <c r="B604">
        <v>135.15475000000001</v>
      </c>
      <c r="C604">
        <v>2581085141</v>
      </c>
      <c r="D604">
        <v>136056965</v>
      </c>
      <c r="E604">
        <v>2581085115</v>
      </c>
      <c r="F604">
        <v>-26</v>
      </c>
      <c r="H604" t="e">
        <f t="shared" si="9"/>
        <v>#N/A</v>
      </c>
    </row>
    <row r="605" spans="1:8" x14ac:dyDescent="0.3">
      <c r="A605">
        <v>203662467</v>
      </c>
      <c r="B605">
        <v>135.40488999999999</v>
      </c>
      <c r="C605">
        <v>2581335278</v>
      </c>
      <c r="D605">
        <v>136307103</v>
      </c>
      <c r="E605">
        <v>2581335253</v>
      </c>
      <c r="F605">
        <v>-25</v>
      </c>
      <c r="H605" t="e">
        <f t="shared" si="9"/>
        <v>#N/A</v>
      </c>
    </row>
    <row r="606" spans="1:8" x14ac:dyDescent="0.3">
      <c r="A606">
        <v>203680653</v>
      </c>
      <c r="B606">
        <v>135.42308</v>
      </c>
      <c r="C606">
        <v>2581353462</v>
      </c>
      <c r="D606">
        <v>136325286</v>
      </c>
      <c r="E606">
        <v>2581353437</v>
      </c>
      <c r="F606">
        <v>-25</v>
      </c>
      <c r="G606">
        <v>2581353395</v>
      </c>
      <c r="H606">
        <f t="shared" si="9"/>
        <v>-67</v>
      </c>
    </row>
    <row r="607" spans="1:8" x14ac:dyDescent="0.3">
      <c r="A607">
        <v>203931243</v>
      </c>
      <c r="B607">
        <v>135.67366999999999</v>
      </c>
      <c r="C607">
        <v>2581604053</v>
      </c>
      <c r="D607">
        <v>136575878</v>
      </c>
      <c r="E607">
        <v>2581604018</v>
      </c>
      <c r="F607">
        <v>-35</v>
      </c>
      <c r="H607" t="e">
        <f t="shared" si="9"/>
        <v>#N/A</v>
      </c>
    </row>
    <row r="608" spans="1:8" x14ac:dyDescent="0.3">
      <c r="A608">
        <v>204181443</v>
      </c>
      <c r="B608">
        <v>135.92386999999999</v>
      </c>
      <c r="C608">
        <v>2581854252</v>
      </c>
      <c r="D608">
        <v>136826077</v>
      </c>
      <c r="E608">
        <v>2581854207</v>
      </c>
      <c r="F608">
        <v>-45</v>
      </c>
      <c r="H608" t="e">
        <f t="shared" si="9"/>
        <v>#N/A</v>
      </c>
    </row>
    <row r="609" spans="1:8" x14ac:dyDescent="0.3">
      <c r="A609">
        <v>204431878</v>
      </c>
      <c r="B609">
        <v>136.17429999999999</v>
      </c>
      <c r="C609">
        <v>2582104687</v>
      </c>
      <c r="D609">
        <v>137076511</v>
      </c>
      <c r="E609">
        <v>2582104631</v>
      </c>
      <c r="F609">
        <v>-56</v>
      </c>
      <c r="H609" t="e">
        <f t="shared" si="9"/>
        <v>#N/A</v>
      </c>
    </row>
    <row r="610" spans="1:8" x14ac:dyDescent="0.3">
      <c r="A610">
        <v>204682038</v>
      </c>
      <c r="B610">
        <v>136.42446000000001</v>
      </c>
      <c r="C610">
        <v>2582354846</v>
      </c>
      <c r="D610">
        <v>137326671</v>
      </c>
      <c r="E610">
        <v>2582354781</v>
      </c>
      <c r="F610">
        <v>-65</v>
      </c>
      <c r="H610" t="e">
        <f t="shared" si="9"/>
        <v>#N/A</v>
      </c>
    </row>
    <row r="611" spans="1:8" x14ac:dyDescent="0.3">
      <c r="A611">
        <v>204932653</v>
      </c>
      <c r="B611">
        <v>136.67508000000001</v>
      </c>
      <c r="C611">
        <v>2582605459</v>
      </c>
      <c r="D611">
        <v>137577284</v>
      </c>
      <c r="E611">
        <v>2582605395</v>
      </c>
      <c r="F611">
        <v>-64</v>
      </c>
      <c r="H611" t="e">
        <f t="shared" si="9"/>
        <v>#N/A</v>
      </c>
    </row>
    <row r="612" spans="1:8" x14ac:dyDescent="0.3">
      <c r="A612">
        <v>205183149</v>
      </c>
      <c r="B612">
        <v>136.92558</v>
      </c>
      <c r="C612">
        <v>2582855954</v>
      </c>
      <c r="D612">
        <v>137827779</v>
      </c>
      <c r="E612">
        <v>2582855889</v>
      </c>
      <c r="F612">
        <v>-65</v>
      </c>
      <c r="H612" t="e">
        <f t="shared" si="9"/>
        <v>#N/A</v>
      </c>
    </row>
    <row r="613" spans="1:8" x14ac:dyDescent="0.3">
      <c r="A613">
        <v>205433301</v>
      </c>
      <c r="B613">
        <v>137.17572999999999</v>
      </c>
      <c r="C613">
        <v>2583106107</v>
      </c>
      <c r="D613">
        <v>138077932</v>
      </c>
      <c r="E613">
        <v>2583106042</v>
      </c>
      <c r="F613">
        <v>-65</v>
      </c>
      <c r="H613" t="e">
        <f t="shared" si="9"/>
        <v>#N/A</v>
      </c>
    </row>
    <row r="614" spans="1:8" x14ac:dyDescent="0.3">
      <c r="A614">
        <v>205683826</v>
      </c>
      <c r="B614">
        <v>137.42625000000001</v>
      </c>
      <c r="C614">
        <v>2583356631</v>
      </c>
      <c r="D614">
        <v>138328455</v>
      </c>
      <c r="E614">
        <v>2583356566</v>
      </c>
      <c r="F614">
        <v>-65</v>
      </c>
      <c r="H614" t="e">
        <f t="shared" si="9"/>
        <v>#N/A</v>
      </c>
    </row>
    <row r="615" spans="1:8" x14ac:dyDescent="0.3">
      <c r="A615">
        <v>205702214</v>
      </c>
      <c r="B615">
        <v>137.44463999999999</v>
      </c>
      <c r="C615">
        <v>2583375018</v>
      </c>
      <c r="D615">
        <v>138346842</v>
      </c>
      <c r="E615">
        <v>2583374952</v>
      </c>
      <c r="F615">
        <v>-66</v>
      </c>
      <c r="G615">
        <v>2583374833</v>
      </c>
      <c r="H615">
        <f t="shared" si="9"/>
        <v>-185</v>
      </c>
    </row>
    <row r="616" spans="1:8" x14ac:dyDescent="0.3">
      <c r="A616">
        <v>205952346</v>
      </c>
      <c r="B616">
        <v>137.69477000000001</v>
      </c>
      <c r="C616">
        <v>2583625149</v>
      </c>
      <c r="D616">
        <v>138596973</v>
      </c>
      <c r="E616">
        <v>2583625054</v>
      </c>
      <c r="F616">
        <v>-95</v>
      </c>
      <c r="H616" t="e">
        <f t="shared" si="9"/>
        <v>#N/A</v>
      </c>
    </row>
    <row r="617" spans="1:8" x14ac:dyDescent="0.3">
      <c r="A617">
        <v>206202503</v>
      </c>
      <c r="B617">
        <v>137.94493</v>
      </c>
      <c r="C617">
        <v>2583875305</v>
      </c>
      <c r="D617">
        <v>138847129</v>
      </c>
      <c r="E617">
        <v>2583875181</v>
      </c>
      <c r="F617">
        <v>-124</v>
      </c>
      <c r="H617" t="e">
        <f t="shared" si="9"/>
        <v>#N/A</v>
      </c>
    </row>
    <row r="618" spans="1:8" x14ac:dyDescent="0.3">
      <c r="A618">
        <v>206453135</v>
      </c>
      <c r="B618">
        <v>138.19556</v>
      </c>
      <c r="C618">
        <v>2584125936</v>
      </c>
      <c r="D618">
        <v>139097761</v>
      </c>
      <c r="E618">
        <v>2584125784</v>
      </c>
      <c r="F618">
        <v>-152</v>
      </c>
      <c r="H618" t="e">
        <f t="shared" si="9"/>
        <v>#N/A</v>
      </c>
    </row>
    <row r="619" spans="1:8" x14ac:dyDescent="0.3">
      <c r="A619">
        <v>206703388</v>
      </c>
      <c r="B619">
        <v>138.44580999999999</v>
      </c>
      <c r="C619">
        <v>2584376188</v>
      </c>
      <c r="D619">
        <v>139348013</v>
      </c>
      <c r="E619">
        <v>2584376005</v>
      </c>
      <c r="F619">
        <v>-183</v>
      </c>
      <c r="H619" t="e">
        <f t="shared" si="9"/>
        <v>#N/A</v>
      </c>
    </row>
    <row r="620" spans="1:8" x14ac:dyDescent="0.3">
      <c r="A620">
        <v>206954009</v>
      </c>
      <c r="B620">
        <v>138.69644</v>
      </c>
      <c r="C620">
        <v>2584626808</v>
      </c>
      <c r="D620">
        <v>139598633</v>
      </c>
      <c r="E620">
        <v>2584626625</v>
      </c>
      <c r="F620">
        <v>-183</v>
      </c>
      <c r="H620" t="e">
        <f t="shared" si="9"/>
        <v>#N/A</v>
      </c>
    </row>
    <row r="621" spans="1:8" x14ac:dyDescent="0.3">
      <c r="A621">
        <v>207204169</v>
      </c>
      <c r="B621">
        <v>138.94659999999999</v>
      </c>
      <c r="C621">
        <v>2584876969</v>
      </c>
      <c r="D621">
        <v>139848793</v>
      </c>
      <c r="E621">
        <v>2584876786</v>
      </c>
      <c r="F621">
        <v>-183</v>
      </c>
      <c r="H621" t="e">
        <f t="shared" si="9"/>
        <v>#N/A</v>
      </c>
    </row>
    <row r="622" spans="1:8" x14ac:dyDescent="0.3">
      <c r="A622">
        <v>207454628</v>
      </c>
      <c r="B622">
        <v>139.19704999999999</v>
      </c>
      <c r="C622">
        <v>2585127427</v>
      </c>
      <c r="D622">
        <v>140099251</v>
      </c>
      <c r="E622">
        <v>2585127244</v>
      </c>
      <c r="F622">
        <v>-183</v>
      </c>
      <c r="H622" t="e">
        <f t="shared" si="9"/>
        <v>#N/A</v>
      </c>
    </row>
    <row r="623" spans="1:8" x14ac:dyDescent="0.3">
      <c r="A623">
        <v>207704801</v>
      </c>
      <c r="B623">
        <v>139.44722999999999</v>
      </c>
      <c r="C623">
        <v>2585377598</v>
      </c>
      <c r="D623">
        <v>140349422</v>
      </c>
      <c r="E623">
        <v>2585377415</v>
      </c>
      <c r="F623">
        <v>-183</v>
      </c>
      <c r="H623" t="e">
        <f t="shared" si="9"/>
        <v>#N/A</v>
      </c>
    </row>
    <row r="624" spans="1:8" x14ac:dyDescent="0.3">
      <c r="A624">
        <v>207722775</v>
      </c>
      <c r="B624">
        <v>139.46520000000001</v>
      </c>
      <c r="C624">
        <v>2585395572</v>
      </c>
      <c r="D624">
        <v>140367396</v>
      </c>
      <c r="E624">
        <v>2585395388</v>
      </c>
      <c r="F624">
        <v>-184</v>
      </c>
      <c r="G624">
        <v>2585395521</v>
      </c>
      <c r="H624">
        <f t="shared" si="9"/>
        <v>-51</v>
      </c>
    </row>
    <row r="625" spans="1:8" x14ac:dyDescent="0.3">
      <c r="A625">
        <v>207972891</v>
      </c>
      <c r="B625">
        <v>139.71531999999999</v>
      </c>
      <c r="C625">
        <v>2585645687</v>
      </c>
      <c r="D625">
        <v>140617511</v>
      </c>
      <c r="E625">
        <v>2585645536</v>
      </c>
      <c r="F625">
        <v>-151</v>
      </c>
      <c r="H625" t="e">
        <f t="shared" si="9"/>
        <v>#N/A</v>
      </c>
    </row>
    <row r="626" spans="1:8" x14ac:dyDescent="0.3">
      <c r="A626">
        <v>208223393</v>
      </c>
      <c r="B626">
        <v>139.96582000000001</v>
      </c>
      <c r="C626">
        <v>2585896189</v>
      </c>
      <c r="D626">
        <v>140868014</v>
      </c>
      <c r="E626">
        <v>2585896072</v>
      </c>
      <c r="F626">
        <v>-117</v>
      </c>
      <c r="H626" t="e">
        <f t="shared" si="9"/>
        <v>#N/A</v>
      </c>
    </row>
    <row r="627" spans="1:8" x14ac:dyDescent="0.3">
      <c r="A627">
        <v>208473828</v>
      </c>
      <c r="B627">
        <v>140.21625</v>
      </c>
      <c r="C627">
        <v>2586146621</v>
      </c>
      <c r="D627">
        <v>141118446</v>
      </c>
      <c r="E627">
        <v>2586146538</v>
      </c>
      <c r="F627">
        <v>-83</v>
      </c>
      <c r="H627" t="e">
        <f t="shared" si="9"/>
        <v>#N/A</v>
      </c>
    </row>
    <row r="628" spans="1:8" x14ac:dyDescent="0.3">
      <c r="A628">
        <v>208723950</v>
      </c>
      <c r="B628">
        <v>140.46637999999999</v>
      </c>
      <c r="C628">
        <v>2586396743</v>
      </c>
      <c r="D628">
        <v>141368568</v>
      </c>
      <c r="E628">
        <v>2586396694</v>
      </c>
      <c r="F628">
        <v>-49</v>
      </c>
      <c r="H628" t="e">
        <f t="shared" si="9"/>
        <v>#N/A</v>
      </c>
    </row>
    <row r="629" spans="1:8" x14ac:dyDescent="0.3">
      <c r="A629">
        <v>208974447</v>
      </c>
      <c r="B629">
        <v>140.71687</v>
      </c>
      <c r="C629">
        <v>2586647239</v>
      </c>
      <c r="D629">
        <v>141619064</v>
      </c>
      <c r="E629">
        <v>2586647190</v>
      </c>
      <c r="F629">
        <v>-49</v>
      </c>
      <c r="H629" t="e">
        <f t="shared" si="9"/>
        <v>#N/A</v>
      </c>
    </row>
    <row r="630" spans="1:8" x14ac:dyDescent="0.3">
      <c r="A630">
        <v>209224751</v>
      </c>
      <c r="B630">
        <v>140.96718000000001</v>
      </c>
      <c r="C630">
        <v>2586897543</v>
      </c>
      <c r="D630">
        <v>141869368</v>
      </c>
      <c r="E630">
        <v>2586897494</v>
      </c>
      <c r="F630">
        <v>-49</v>
      </c>
      <c r="H630" t="e">
        <f t="shared" si="9"/>
        <v>#N/A</v>
      </c>
    </row>
    <row r="631" spans="1:8" x14ac:dyDescent="0.3">
      <c r="A631">
        <v>209475015</v>
      </c>
      <c r="B631">
        <v>141.21744000000001</v>
      </c>
      <c r="C631">
        <v>2587147806</v>
      </c>
      <c r="D631">
        <v>142119631</v>
      </c>
      <c r="E631">
        <v>2587147757</v>
      </c>
      <c r="F631">
        <v>-49</v>
      </c>
      <c r="H631" t="e">
        <f t="shared" si="9"/>
        <v>#N/A</v>
      </c>
    </row>
    <row r="632" spans="1:8" x14ac:dyDescent="0.3">
      <c r="A632">
        <v>209725199</v>
      </c>
      <c r="B632">
        <v>141.46762000000001</v>
      </c>
      <c r="C632">
        <v>2587397989</v>
      </c>
      <c r="D632">
        <v>142369813</v>
      </c>
      <c r="E632">
        <v>2587397940</v>
      </c>
      <c r="F632">
        <v>-49</v>
      </c>
      <c r="H632" t="e">
        <f t="shared" si="9"/>
        <v>#N/A</v>
      </c>
    </row>
    <row r="633" spans="1:8" x14ac:dyDescent="0.3">
      <c r="A633">
        <v>209743544</v>
      </c>
      <c r="B633">
        <v>141.48597000000001</v>
      </c>
      <c r="C633">
        <v>2587416333</v>
      </c>
      <c r="D633">
        <v>142388157</v>
      </c>
      <c r="E633">
        <v>2587416284</v>
      </c>
      <c r="F633">
        <v>-49</v>
      </c>
      <c r="G633">
        <v>2587416220</v>
      </c>
      <c r="H633">
        <f t="shared" si="9"/>
        <v>-113</v>
      </c>
    </row>
    <row r="634" spans="1:8" x14ac:dyDescent="0.3">
      <c r="A634">
        <v>209994535</v>
      </c>
      <c r="B634">
        <v>141.73696000000001</v>
      </c>
      <c r="C634">
        <v>2587667324</v>
      </c>
      <c r="D634">
        <v>142639149</v>
      </c>
      <c r="E634">
        <v>2587667192</v>
      </c>
      <c r="F634">
        <v>-132</v>
      </c>
      <c r="H634" t="e">
        <f t="shared" si="9"/>
        <v>#N/A</v>
      </c>
    </row>
    <row r="635" spans="1:8" x14ac:dyDescent="0.3">
      <c r="A635">
        <v>210245052</v>
      </c>
      <c r="B635">
        <v>141.98748000000001</v>
      </c>
      <c r="C635">
        <v>2587917840</v>
      </c>
      <c r="D635">
        <v>142889665</v>
      </c>
      <c r="E635">
        <v>2587917715</v>
      </c>
      <c r="F635">
        <v>-125</v>
      </c>
      <c r="H635" t="e">
        <f t="shared" si="9"/>
        <v>#N/A</v>
      </c>
    </row>
    <row r="636" spans="1:8" x14ac:dyDescent="0.3">
      <c r="A636">
        <v>210495485</v>
      </c>
      <c r="B636">
        <v>142.23791</v>
      </c>
      <c r="C636">
        <v>2588168272</v>
      </c>
      <c r="D636">
        <v>143140097</v>
      </c>
      <c r="E636">
        <v>2588168154</v>
      </c>
      <c r="F636">
        <v>-118</v>
      </c>
      <c r="H636" t="e">
        <f t="shared" si="9"/>
        <v>#N/A</v>
      </c>
    </row>
    <row r="637" spans="1:8" x14ac:dyDescent="0.3">
      <c r="A637">
        <v>210746120</v>
      </c>
      <c r="B637">
        <v>142.48855</v>
      </c>
      <c r="C637">
        <v>2588418906</v>
      </c>
      <c r="D637">
        <v>143390731</v>
      </c>
      <c r="E637">
        <v>2588418795</v>
      </c>
      <c r="F637">
        <v>-111</v>
      </c>
      <c r="H637" t="e">
        <f t="shared" si="9"/>
        <v>#N/A</v>
      </c>
    </row>
    <row r="638" spans="1:8" x14ac:dyDescent="0.3">
      <c r="A638">
        <v>210996564</v>
      </c>
      <c r="B638">
        <v>142.73899</v>
      </c>
      <c r="C638">
        <v>2588669350</v>
      </c>
      <c r="D638">
        <v>143641175</v>
      </c>
      <c r="E638">
        <v>2588669239</v>
      </c>
      <c r="F638">
        <v>-111</v>
      </c>
      <c r="H638" t="e">
        <f t="shared" si="9"/>
        <v>#N/A</v>
      </c>
    </row>
    <row r="639" spans="1:8" x14ac:dyDescent="0.3">
      <c r="A639">
        <v>211247140</v>
      </c>
      <c r="B639">
        <v>142.98956999999999</v>
      </c>
      <c r="C639">
        <v>2588919925</v>
      </c>
      <c r="D639">
        <v>143891750</v>
      </c>
      <c r="E639">
        <v>2588919814</v>
      </c>
      <c r="F639">
        <v>-111</v>
      </c>
      <c r="H639" t="e">
        <f t="shared" si="9"/>
        <v>#N/A</v>
      </c>
    </row>
    <row r="640" spans="1:8" x14ac:dyDescent="0.3">
      <c r="A640">
        <v>211497932</v>
      </c>
      <c r="B640">
        <v>143.24036000000001</v>
      </c>
      <c r="C640">
        <v>2589170717</v>
      </c>
      <c r="D640">
        <v>144142541</v>
      </c>
      <c r="E640">
        <v>2589170606</v>
      </c>
      <c r="F640">
        <v>-111</v>
      </c>
      <c r="H640" t="e">
        <f t="shared" si="9"/>
        <v>#N/A</v>
      </c>
    </row>
    <row r="641" spans="1:8" x14ac:dyDescent="0.3">
      <c r="A641">
        <v>211748564</v>
      </c>
      <c r="B641">
        <v>143.49099000000001</v>
      </c>
      <c r="C641">
        <v>2589421348</v>
      </c>
      <c r="D641">
        <v>144393172</v>
      </c>
      <c r="E641">
        <v>2589421247</v>
      </c>
      <c r="F641">
        <v>-101</v>
      </c>
      <c r="H641" t="e">
        <f t="shared" si="9"/>
        <v>#N/A</v>
      </c>
    </row>
    <row r="642" spans="1:8" x14ac:dyDescent="0.3">
      <c r="A642">
        <v>211766594</v>
      </c>
      <c r="B642">
        <v>143.50901999999999</v>
      </c>
      <c r="C642">
        <v>2589439376</v>
      </c>
      <c r="D642">
        <v>144411201</v>
      </c>
      <c r="E642">
        <v>2589439265</v>
      </c>
      <c r="F642">
        <v>-111</v>
      </c>
      <c r="G642">
        <v>2589439343</v>
      </c>
      <c r="H642">
        <f t="shared" si="9"/>
        <v>-33</v>
      </c>
    </row>
    <row r="643" spans="1:8" x14ac:dyDescent="0.3">
      <c r="A643">
        <v>212017093</v>
      </c>
      <c r="B643">
        <v>143.75952000000001</v>
      </c>
      <c r="C643">
        <v>2589689876</v>
      </c>
      <c r="D643">
        <v>144661701</v>
      </c>
      <c r="E643">
        <v>2589689784</v>
      </c>
      <c r="F643">
        <v>-92</v>
      </c>
      <c r="H643" t="e">
        <f t="shared" ref="H643:H706" si="10">IF(ISBLANK(G643),NA(),G643-C643)</f>
        <v>#N/A</v>
      </c>
    </row>
    <row r="644" spans="1:8" x14ac:dyDescent="0.3">
      <c r="A644">
        <v>212267434</v>
      </c>
      <c r="B644">
        <v>144.00986</v>
      </c>
      <c r="C644">
        <v>2589940215</v>
      </c>
      <c r="D644">
        <v>144912040</v>
      </c>
      <c r="E644">
        <v>2589940143</v>
      </c>
      <c r="F644">
        <v>-72</v>
      </c>
      <c r="H644" t="e">
        <f t="shared" si="10"/>
        <v>#N/A</v>
      </c>
    </row>
    <row r="645" spans="1:8" x14ac:dyDescent="0.3">
      <c r="A645">
        <v>212518018</v>
      </c>
      <c r="B645">
        <v>144.26043999999999</v>
      </c>
      <c r="C645">
        <v>2590190798</v>
      </c>
      <c r="D645">
        <v>145162623</v>
      </c>
      <c r="E645">
        <v>2590190746</v>
      </c>
      <c r="F645">
        <v>-52</v>
      </c>
      <c r="H645" t="e">
        <f t="shared" si="10"/>
        <v>#N/A</v>
      </c>
    </row>
    <row r="646" spans="1:8" x14ac:dyDescent="0.3">
      <c r="A646">
        <v>212768598</v>
      </c>
      <c r="B646">
        <v>144.51102</v>
      </c>
      <c r="C646">
        <v>2590441378</v>
      </c>
      <c r="D646">
        <v>145413203</v>
      </c>
      <c r="E646">
        <v>2590441346</v>
      </c>
      <c r="F646">
        <v>-32</v>
      </c>
      <c r="H646" t="e">
        <f t="shared" si="10"/>
        <v>#N/A</v>
      </c>
    </row>
    <row r="647" spans="1:8" x14ac:dyDescent="0.3">
      <c r="A647">
        <v>213019485</v>
      </c>
      <c r="B647">
        <v>144.76191</v>
      </c>
      <c r="C647">
        <v>2590692264</v>
      </c>
      <c r="D647">
        <v>145664089</v>
      </c>
      <c r="E647">
        <v>2590692233</v>
      </c>
      <c r="F647">
        <v>-31</v>
      </c>
      <c r="H647" t="e">
        <f t="shared" si="10"/>
        <v>#N/A</v>
      </c>
    </row>
    <row r="648" spans="1:8" x14ac:dyDescent="0.3">
      <c r="A648">
        <v>213269623</v>
      </c>
      <c r="B648">
        <v>145.01204999999999</v>
      </c>
      <c r="C648">
        <v>2590942402</v>
      </c>
      <c r="D648">
        <v>145914226</v>
      </c>
      <c r="E648">
        <v>2590942370</v>
      </c>
      <c r="F648">
        <v>-32</v>
      </c>
      <c r="H648" t="e">
        <f t="shared" si="10"/>
        <v>#N/A</v>
      </c>
    </row>
    <row r="649" spans="1:8" x14ac:dyDescent="0.3">
      <c r="A649">
        <v>213520099</v>
      </c>
      <c r="B649">
        <v>145.26253</v>
      </c>
      <c r="C649">
        <v>2591192876</v>
      </c>
      <c r="D649">
        <v>146164701</v>
      </c>
      <c r="E649">
        <v>2591192844</v>
      </c>
      <c r="F649">
        <v>-32</v>
      </c>
      <c r="H649" t="e">
        <f t="shared" si="10"/>
        <v>#N/A</v>
      </c>
    </row>
    <row r="650" spans="1:8" x14ac:dyDescent="0.3">
      <c r="A650">
        <v>213770416</v>
      </c>
      <c r="B650">
        <v>145.51284000000001</v>
      </c>
      <c r="C650">
        <v>2591443193</v>
      </c>
      <c r="D650">
        <v>146415017</v>
      </c>
      <c r="E650">
        <v>2591443161</v>
      </c>
      <c r="F650">
        <v>-32</v>
      </c>
      <c r="H650" t="e">
        <f t="shared" si="10"/>
        <v>#N/A</v>
      </c>
    </row>
    <row r="651" spans="1:8" x14ac:dyDescent="0.3">
      <c r="A651">
        <v>213788451</v>
      </c>
      <c r="B651">
        <v>145.53088</v>
      </c>
      <c r="C651">
        <v>2591461226</v>
      </c>
      <c r="D651">
        <v>146433051</v>
      </c>
      <c r="E651">
        <v>2591461194</v>
      </c>
      <c r="F651">
        <v>-32</v>
      </c>
      <c r="G651">
        <v>2591461180</v>
      </c>
      <c r="H651">
        <f t="shared" si="10"/>
        <v>-46</v>
      </c>
    </row>
    <row r="652" spans="1:8" x14ac:dyDescent="0.3">
      <c r="A652">
        <v>214039040</v>
      </c>
      <c r="B652">
        <v>145.78147000000001</v>
      </c>
      <c r="C652">
        <v>2591711815</v>
      </c>
      <c r="D652">
        <v>146683639</v>
      </c>
      <c r="E652">
        <v>2591711779</v>
      </c>
      <c r="F652">
        <v>-36</v>
      </c>
      <c r="H652" t="e">
        <f t="shared" si="10"/>
        <v>#N/A</v>
      </c>
    </row>
    <row r="653" spans="1:8" x14ac:dyDescent="0.3">
      <c r="A653">
        <v>214289318</v>
      </c>
      <c r="B653">
        <v>146.03174000000001</v>
      </c>
      <c r="C653">
        <v>2591962093</v>
      </c>
      <c r="D653">
        <v>146933918</v>
      </c>
      <c r="E653">
        <v>2591962054</v>
      </c>
      <c r="F653">
        <v>-39</v>
      </c>
      <c r="H653" t="e">
        <f t="shared" si="10"/>
        <v>#N/A</v>
      </c>
    </row>
    <row r="654" spans="1:8" x14ac:dyDescent="0.3">
      <c r="A654">
        <v>214540072</v>
      </c>
      <c r="B654">
        <v>146.2825</v>
      </c>
      <c r="C654">
        <v>2592212847</v>
      </c>
      <c r="D654">
        <v>147184671</v>
      </c>
      <c r="E654">
        <v>2592212805</v>
      </c>
      <c r="F654">
        <v>-42</v>
      </c>
      <c r="H654" t="e">
        <f t="shared" si="10"/>
        <v>#N/A</v>
      </c>
    </row>
    <row r="655" spans="1:8" x14ac:dyDescent="0.3">
      <c r="A655">
        <v>214790407</v>
      </c>
      <c r="B655">
        <v>146.53282999999999</v>
      </c>
      <c r="C655">
        <v>2592463180</v>
      </c>
      <c r="D655">
        <v>147435005</v>
      </c>
      <c r="E655">
        <v>2592463135</v>
      </c>
      <c r="F655">
        <v>-45</v>
      </c>
      <c r="H655" t="e">
        <f t="shared" si="10"/>
        <v>#N/A</v>
      </c>
    </row>
    <row r="656" spans="1:8" x14ac:dyDescent="0.3">
      <c r="A656">
        <v>215041361</v>
      </c>
      <c r="B656">
        <v>146.78379000000001</v>
      </c>
      <c r="C656">
        <v>2592714134</v>
      </c>
      <c r="D656">
        <v>147685958</v>
      </c>
      <c r="E656">
        <v>2592714089</v>
      </c>
      <c r="F656">
        <v>-45</v>
      </c>
      <c r="H656" t="e">
        <f t="shared" si="10"/>
        <v>#N/A</v>
      </c>
    </row>
    <row r="657" spans="1:8" x14ac:dyDescent="0.3">
      <c r="A657">
        <v>215292256</v>
      </c>
      <c r="B657">
        <v>147.03468000000001</v>
      </c>
      <c r="C657">
        <v>2592965028</v>
      </c>
      <c r="D657">
        <v>147936853</v>
      </c>
      <c r="E657">
        <v>2592964984</v>
      </c>
      <c r="F657">
        <v>-44</v>
      </c>
      <c r="H657" t="e">
        <f t="shared" si="10"/>
        <v>#N/A</v>
      </c>
    </row>
    <row r="658" spans="1:8" x14ac:dyDescent="0.3">
      <c r="A658">
        <v>215542821</v>
      </c>
      <c r="B658">
        <v>147.28524999999999</v>
      </c>
      <c r="C658">
        <v>2593215591</v>
      </c>
      <c r="D658">
        <v>148187415</v>
      </c>
      <c r="E658">
        <v>2593215546</v>
      </c>
      <c r="F658">
        <v>-45</v>
      </c>
      <c r="H658" t="e">
        <f t="shared" si="10"/>
        <v>#N/A</v>
      </c>
    </row>
    <row r="659" spans="1:8" x14ac:dyDescent="0.3">
      <c r="A659">
        <v>215793427</v>
      </c>
      <c r="B659">
        <v>147.53585000000001</v>
      </c>
      <c r="C659">
        <v>2593466196</v>
      </c>
      <c r="D659">
        <v>148438021</v>
      </c>
      <c r="E659">
        <v>2593466151</v>
      </c>
      <c r="F659">
        <v>-45</v>
      </c>
      <c r="H659" t="e">
        <f t="shared" si="10"/>
        <v>#N/A</v>
      </c>
    </row>
    <row r="660" spans="1:8" x14ac:dyDescent="0.3">
      <c r="A660">
        <v>215811544</v>
      </c>
      <c r="B660">
        <v>147.55396999999999</v>
      </c>
      <c r="C660">
        <v>2593484312</v>
      </c>
      <c r="D660">
        <v>148456137</v>
      </c>
      <c r="E660">
        <v>2593484267</v>
      </c>
      <c r="F660">
        <v>-45</v>
      </c>
      <c r="G660">
        <v>2593484259</v>
      </c>
      <c r="H660">
        <f t="shared" si="10"/>
        <v>-53</v>
      </c>
    </row>
    <row r="661" spans="1:8" x14ac:dyDescent="0.3">
      <c r="A661">
        <v>216061848</v>
      </c>
      <c r="B661">
        <v>147.80427</v>
      </c>
      <c r="C661">
        <v>2593734617</v>
      </c>
      <c r="D661">
        <v>148706441</v>
      </c>
      <c r="E661">
        <v>2593734570</v>
      </c>
      <c r="F661">
        <v>-47</v>
      </c>
      <c r="H661" t="e">
        <f t="shared" si="10"/>
        <v>#N/A</v>
      </c>
    </row>
    <row r="662" spans="1:8" x14ac:dyDescent="0.3">
      <c r="A662">
        <v>216312711</v>
      </c>
      <c r="B662">
        <v>148.05513999999999</v>
      </c>
      <c r="C662">
        <v>2593985480</v>
      </c>
      <c r="D662">
        <v>148957305</v>
      </c>
      <c r="E662">
        <v>2593985431</v>
      </c>
      <c r="F662">
        <v>-49</v>
      </c>
      <c r="H662" t="e">
        <f t="shared" si="10"/>
        <v>#N/A</v>
      </c>
    </row>
    <row r="663" spans="1:8" x14ac:dyDescent="0.3">
      <c r="A663">
        <v>216563102</v>
      </c>
      <c r="B663">
        <v>148.30553</v>
      </c>
      <c r="C663">
        <v>2594235870</v>
      </c>
      <c r="D663">
        <v>149207695</v>
      </c>
      <c r="E663">
        <v>2594235820</v>
      </c>
      <c r="F663">
        <v>-50</v>
      </c>
      <c r="H663" t="e">
        <f t="shared" si="10"/>
        <v>#N/A</v>
      </c>
    </row>
    <row r="664" spans="1:8" x14ac:dyDescent="0.3">
      <c r="A664">
        <v>216813625</v>
      </c>
      <c r="B664">
        <v>148.55605</v>
      </c>
      <c r="C664">
        <v>2594486391</v>
      </c>
      <c r="D664">
        <v>149458215</v>
      </c>
      <c r="E664">
        <v>2594486339</v>
      </c>
      <c r="F664">
        <v>-52</v>
      </c>
      <c r="H664" t="e">
        <f t="shared" si="10"/>
        <v>#N/A</v>
      </c>
    </row>
    <row r="665" spans="1:8" x14ac:dyDescent="0.3">
      <c r="A665">
        <v>217063911</v>
      </c>
      <c r="B665">
        <v>148.80634000000001</v>
      </c>
      <c r="C665">
        <v>2594736676</v>
      </c>
      <c r="D665">
        <v>149708501</v>
      </c>
      <c r="E665">
        <v>2594736624</v>
      </c>
      <c r="F665">
        <v>-52</v>
      </c>
      <c r="H665" t="e">
        <f t="shared" si="10"/>
        <v>#N/A</v>
      </c>
    </row>
    <row r="666" spans="1:8" x14ac:dyDescent="0.3">
      <c r="A666">
        <v>217314535</v>
      </c>
      <c r="B666">
        <v>149.05696</v>
      </c>
      <c r="C666">
        <v>2594987299</v>
      </c>
      <c r="D666">
        <v>149959124</v>
      </c>
      <c r="E666">
        <v>2594987247</v>
      </c>
      <c r="F666">
        <v>-52</v>
      </c>
      <c r="H666" t="e">
        <f t="shared" si="10"/>
        <v>#N/A</v>
      </c>
    </row>
    <row r="667" spans="1:8" x14ac:dyDescent="0.3">
      <c r="A667">
        <v>217564634</v>
      </c>
      <c r="B667">
        <v>149.30706000000001</v>
      </c>
      <c r="C667">
        <v>2595237398</v>
      </c>
      <c r="D667">
        <v>150209223</v>
      </c>
      <c r="E667">
        <v>2595237346</v>
      </c>
      <c r="F667">
        <v>-52</v>
      </c>
      <c r="H667" t="e">
        <f t="shared" si="10"/>
        <v>#N/A</v>
      </c>
    </row>
    <row r="668" spans="1:8" x14ac:dyDescent="0.3">
      <c r="A668">
        <v>217814788</v>
      </c>
      <c r="B668">
        <v>149.55721</v>
      </c>
      <c r="C668">
        <v>2595487551</v>
      </c>
      <c r="D668">
        <v>150459375</v>
      </c>
      <c r="E668">
        <v>2595487498</v>
      </c>
      <c r="F668">
        <v>-53</v>
      </c>
      <c r="H668" t="e">
        <f t="shared" si="10"/>
        <v>#N/A</v>
      </c>
    </row>
    <row r="669" spans="1:8" x14ac:dyDescent="0.3">
      <c r="A669">
        <v>217832984</v>
      </c>
      <c r="B669">
        <v>149.57541000000001</v>
      </c>
      <c r="C669">
        <v>2595505745</v>
      </c>
      <c r="D669">
        <v>150477570</v>
      </c>
      <c r="E669">
        <v>2595505693</v>
      </c>
      <c r="F669">
        <v>-52</v>
      </c>
      <c r="G669">
        <v>2595505654</v>
      </c>
      <c r="H669">
        <f t="shared" si="10"/>
        <v>-91</v>
      </c>
    </row>
    <row r="670" spans="1:8" x14ac:dyDescent="0.3">
      <c r="A670">
        <v>218083399</v>
      </c>
      <c r="B670">
        <v>149.82583</v>
      </c>
      <c r="C670">
        <v>2595756162</v>
      </c>
      <c r="D670">
        <v>150727987</v>
      </c>
      <c r="E670">
        <v>2595756100</v>
      </c>
      <c r="F670">
        <v>-62</v>
      </c>
      <c r="H670" t="e">
        <f t="shared" si="10"/>
        <v>#N/A</v>
      </c>
    </row>
    <row r="671" spans="1:8" x14ac:dyDescent="0.3">
      <c r="A671">
        <v>218333896</v>
      </c>
      <c r="B671">
        <v>150.07632000000001</v>
      </c>
      <c r="C671">
        <v>2596006657</v>
      </c>
      <c r="D671">
        <v>150978482</v>
      </c>
      <c r="E671">
        <v>2596006586</v>
      </c>
      <c r="F671">
        <v>-71</v>
      </c>
      <c r="H671" t="e">
        <f t="shared" si="10"/>
        <v>#N/A</v>
      </c>
    </row>
    <row r="672" spans="1:8" x14ac:dyDescent="0.3">
      <c r="A672">
        <v>218584018</v>
      </c>
      <c r="B672">
        <v>150.32643999999999</v>
      </c>
      <c r="C672">
        <v>2596256778</v>
      </c>
      <c r="D672">
        <v>151228603</v>
      </c>
      <c r="E672">
        <v>2596256699</v>
      </c>
      <c r="F672">
        <v>-79</v>
      </c>
      <c r="H672" t="e">
        <f t="shared" si="10"/>
        <v>#N/A</v>
      </c>
    </row>
    <row r="673" spans="1:8" x14ac:dyDescent="0.3">
      <c r="A673">
        <v>218834156</v>
      </c>
      <c r="B673">
        <v>150.57658000000001</v>
      </c>
      <c r="C673">
        <v>2596506916</v>
      </c>
      <c r="D673">
        <v>151478740</v>
      </c>
      <c r="E673">
        <v>2596506826</v>
      </c>
      <c r="F673">
        <v>-90</v>
      </c>
      <c r="H673" t="e">
        <f t="shared" si="10"/>
        <v>#N/A</v>
      </c>
    </row>
    <row r="674" spans="1:8" x14ac:dyDescent="0.3">
      <c r="A674">
        <v>219084711</v>
      </c>
      <c r="B674">
        <v>150.82714000000001</v>
      </c>
      <c r="C674">
        <v>2596757470</v>
      </c>
      <c r="D674">
        <v>151729294</v>
      </c>
      <c r="E674">
        <v>2596757379</v>
      </c>
      <c r="F674">
        <v>-91</v>
      </c>
      <c r="H674" t="e">
        <f t="shared" si="10"/>
        <v>#N/A</v>
      </c>
    </row>
    <row r="675" spans="1:8" x14ac:dyDescent="0.3">
      <c r="A675">
        <v>219334854</v>
      </c>
      <c r="B675">
        <v>151.07728</v>
      </c>
      <c r="C675">
        <v>2597007611</v>
      </c>
      <c r="D675">
        <v>151979436</v>
      </c>
      <c r="E675">
        <v>2597007521</v>
      </c>
      <c r="F675">
        <v>-90</v>
      </c>
      <c r="H675" t="e">
        <f t="shared" si="10"/>
        <v>#N/A</v>
      </c>
    </row>
    <row r="676" spans="1:8" x14ac:dyDescent="0.3">
      <c r="A676">
        <v>219585196</v>
      </c>
      <c r="B676">
        <v>151.32762</v>
      </c>
      <c r="C676">
        <v>2597257952</v>
      </c>
      <c r="D676">
        <v>152229777</v>
      </c>
      <c r="E676">
        <v>2597257862</v>
      </c>
      <c r="F676">
        <v>-90</v>
      </c>
      <c r="H676" t="e">
        <f t="shared" si="10"/>
        <v>#N/A</v>
      </c>
    </row>
    <row r="677" spans="1:8" x14ac:dyDescent="0.3">
      <c r="A677">
        <v>219835402</v>
      </c>
      <c r="B677">
        <v>151.57783000000001</v>
      </c>
      <c r="C677">
        <v>2597508159</v>
      </c>
      <c r="D677">
        <v>152479983</v>
      </c>
      <c r="E677">
        <v>2597508069</v>
      </c>
      <c r="F677">
        <v>-90</v>
      </c>
      <c r="H677" t="e">
        <f t="shared" si="10"/>
        <v>#N/A</v>
      </c>
    </row>
    <row r="678" spans="1:8" x14ac:dyDescent="0.3">
      <c r="A678">
        <v>219853342</v>
      </c>
      <c r="B678">
        <v>151.59576999999999</v>
      </c>
      <c r="C678">
        <v>2597526097</v>
      </c>
      <c r="D678">
        <v>152497921</v>
      </c>
      <c r="E678">
        <v>2597526007</v>
      </c>
      <c r="F678">
        <v>-90</v>
      </c>
      <c r="G678">
        <v>2597526033</v>
      </c>
      <c r="H678">
        <f t="shared" si="10"/>
        <v>-64</v>
      </c>
    </row>
    <row r="679" spans="1:8" x14ac:dyDescent="0.3">
      <c r="A679">
        <v>220103493</v>
      </c>
      <c r="B679">
        <v>151.84592000000001</v>
      </c>
      <c r="C679">
        <v>2597776249</v>
      </c>
      <c r="D679">
        <v>152748073</v>
      </c>
      <c r="E679">
        <v>2597776165</v>
      </c>
      <c r="F679">
        <v>-84</v>
      </c>
      <c r="H679" t="e">
        <f t="shared" si="10"/>
        <v>#N/A</v>
      </c>
    </row>
    <row r="680" spans="1:8" x14ac:dyDescent="0.3">
      <c r="A680">
        <v>220353780</v>
      </c>
      <c r="B680">
        <v>152.09621000000001</v>
      </c>
      <c r="C680">
        <v>2598026534</v>
      </c>
      <c r="D680">
        <v>152998359</v>
      </c>
      <c r="E680">
        <v>2598026457</v>
      </c>
      <c r="F680">
        <v>-77</v>
      </c>
      <c r="H680" t="e">
        <f t="shared" si="10"/>
        <v>#N/A</v>
      </c>
    </row>
    <row r="681" spans="1:8" x14ac:dyDescent="0.3">
      <c r="A681">
        <v>220603911</v>
      </c>
      <c r="B681">
        <v>152.34634</v>
      </c>
      <c r="C681">
        <v>2598276663</v>
      </c>
      <c r="D681">
        <v>153248488</v>
      </c>
      <c r="E681">
        <v>2598276593</v>
      </c>
      <c r="F681">
        <v>-70</v>
      </c>
      <c r="H681" t="e">
        <f t="shared" si="10"/>
        <v>#N/A</v>
      </c>
    </row>
    <row r="682" spans="1:8" x14ac:dyDescent="0.3">
      <c r="A682">
        <v>220854521</v>
      </c>
      <c r="B682">
        <v>152.59694999999999</v>
      </c>
      <c r="C682">
        <v>2598527273</v>
      </c>
      <c r="D682">
        <v>153499098</v>
      </c>
      <c r="E682">
        <v>2598527211</v>
      </c>
      <c r="F682">
        <v>-62</v>
      </c>
      <c r="H682" t="e">
        <f t="shared" si="10"/>
        <v>#N/A</v>
      </c>
    </row>
    <row r="683" spans="1:8" x14ac:dyDescent="0.3">
      <c r="A683">
        <v>221104672</v>
      </c>
      <c r="B683">
        <v>152.84710000000001</v>
      </c>
      <c r="C683">
        <v>2598777423</v>
      </c>
      <c r="D683">
        <v>153749248</v>
      </c>
      <c r="E683">
        <v>2598777361</v>
      </c>
      <c r="F683">
        <v>-62</v>
      </c>
      <c r="H683" t="e">
        <f t="shared" si="10"/>
        <v>#N/A</v>
      </c>
    </row>
    <row r="684" spans="1:8" x14ac:dyDescent="0.3">
      <c r="A684">
        <v>221354836</v>
      </c>
      <c r="B684">
        <v>153.09726000000001</v>
      </c>
      <c r="C684">
        <v>2599027587</v>
      </c>
      <c r="D684">
        <v>153999412</v>
      </c>
      <c r="E684">
        <v>2599027524</v>
      </c>
      <c r="F684">
        <v>-63</v>
      </c>
      <c r="H684" t="e">
        <f t="shared" si="10"/>
        <v>#N/A</v>
      </c>
    </row>
    <row r="685" spans="1:8" x14ac:dyDescent="0.3">
      <c r="A685">
        <v>221605442</v>
      </c>
      <c r="B685">
        <v>153.34787</v>
      </c>
      <c r="C685">
        <v>2599278193</v>
      </c>
      <c r="D685">
        <v>154250018</v>
      </c>
      <c r="E685">
        <v>2599278130</v>
      </c>
      <c r="F685">
        <v>-63</v>
      </c>
      <c r="H685" t="e">
        <f t="shared" si="10"/>
        <v>#N/A</v>
      </c>
    </row>
    <row r="686" spans="1:8" x14ac:dyDescent="0.3">
      <c r="A686">
        <v>221855677</v>
      </c>
      <c r="B686">
        <v>153.59809999999999</v>
      </c>
      <c r="C686">
        <v>2599528426</v>
      </c>
      <c r="D686">
        <v>154500251</v>
      </c>
      <c r="E686">
        <v>2599528363</v>
      </c>
      <c r="F686">
        <v>-63</v>
      </c>
      <c r="H686" t="e">
        <f t="shared" si="10"/>
        <v>#N/A</v>
      </c>
    </row>
    <row r="687" spans="1:8" x14ac:dyDescent="0.3">
      <c r="A687">
        <v>221873668</v>
      </c>
      <c r="B687">
        <v>153.61609000000001</v>
      </c>
      <c r="C687">
        <v>2599546416</v>
      </c>
      <c r="D687">
        <v>154518241</v>
      </c>
      <c r="E687">
        <v>2599546353</v>
      </c>
      <c r="F687">
        <v>-63</v>
      </c>
      <c r="G687">
        <v>2599546391</v>
      </c>
      <c r="H687">
        <f t="shared" si="10"/>
        <v>-25</v>
      </c>
    </row>
    <row r="688" spans="1:8" x14ac:dyDescent="0.3">
      <c r="A688">
        <v>222124367</v>
      </c>
      <c r="B688">
        <v>153.86679000000001</v>
      </c>
      <c r="C688">
        <v>2599797115</v>
      </c>
      <c r="D688">
        <v>154768940</v>
      </c>
      <c r="E688">
        <v>2599797061</v>
      </c>
      <c r="F688">
        <v>-54</v>
      </c>
      <c r="H688" t="e">
        <f t="shared" si="10"/>
        <v>#N/A</v>
      </c>
    </row>
    <row r="689" spans="1:8" x14ac:dyDescent="0.3">
      <c r="A689">
        <v>222374505</v>
      </c>
      <c r="B689">
        <v>154.11693</v>
      </c>
      <c r="C689">
        <v>2600047253</v>
      </c>
      <c r="D689">
        <v>155019078</v>
      </c>
      <c r="E689">
        <v>2600047209</v>
      </c>
      <c r="F689">
        <v>-44</v>
      </c>
      <c r="H689" t="e">
        <f t="shared" si="10"/>
        <v>#N/A</v>
      </c>
    </row>
    <row r="690" spans="1:8" x14ac:dyDescent="0.3">
      <c r="A690">
        <v>222624952</v>
      </c>
      <c r="B690">
        <v>154.36738</v>
      </c>
      <c r="C690">
        <v>2600297698</v>
      </c>
      <c r="D690">
        <v>155269523</v>
      </c>
      <c r="E690">
        <v>2600297665</v>
      </c>
      <c r="F690">
        <v>-33</v>
      </c>
      <c r="H690" t="e">
        <f t="shared" si="10"/>
        <v>#N/A</v>
      </c>
    </row>
    <row r="691" spans="1:8" x14ac:dyDescent="0.3">
      <c r="A691">
        <v>222875211</v>
      </c>
      <c r="B691">
        <v>154.61763999999999</v>
      </c>
      <c r="C691">
        <v>2600547956</v>
      </c>
      <c r="D691">
        <v>155519780</v>
      </c>
      <c r="E691">
        <v>2600547932</v>
      </c>
      <c r="F691">
        <v>-24</v>
      </c>
      <c r="H691" t="e">
        <f t="shared" si="10"/>
        <v>#N/A</v>
      </c>
    </row>
    <row r="692" spans="1:8" x14ac:dyDescent="0.3">
      <c r="A692">
        <v>223125819</v>
      </c>
      <c r="B692">
        <v>154.86824999999999</v>
      </c>
      <c r="C692">
        <v>2600798562</v>
      </c>
      <c r="D692">
        <v>155770387</v>
      </c>
      <c r="E692">
        <v>2600798539</v>
      </c>
      <c r="F692">
        <v>-23</v>
      </c>
      <c r="H692" t="e">
        <f t="shared" si="10"/>
        <v>#N/A</v>
      </c>
    </row>
    <row r="693" spans="1:8" x14ac:dyDescent="0.3">
      <c r="A693">
        <v>223375966</v>
      </c>
      <c r="B693">
        <v>155.11839000000001</v>
      </c>
      <c r="C693">
        <v>2601048711</v>
      </c>
      <c r="D693">
        <v>156020535</v>
      </c>
      <c r="E693">
        <v>2601048696</v>
      </c>
      <c r="F693">
        <v>-15</v>
      </c>
      <c r="H693" t="e">
        <f t="shared" si="10"/>
        <v>#N/A</v>
      </c>
    </row>
    <row r="694" spans="1:8" x14ac:dyDescent="0.3">
      <c r="A694">
        <v>223626090</v>
      </c>
      <c r="B694">
        <v>155.36851999999999</v>
      </c>
      <c r="C694">
        <v>2601298834</v>
      </c>
      <c r="D694">
        <v>156270658</v>
      </c>
      <c r="E694">
        <v>2601298809</v>
      </c>
      <c r="F694">
        <v>-25</v>
      </c>
      <c r="H694" t="e">
        <f t="shared" si="10"/>
        <v>#N/A</v>
      </c>
    </row>
    <row r="695" spans="1:8" x14ac:dyDescent="0.3">
      <c r="A695">
        <v>223876628</v>
      </c>
      <c r="B695">
        <v>155.61904999999999</v>
      </c>
      <c r="C695">
        <v>2601549370</v>
      </c>
      <c r="D695">
        <v>156521195</v>
      </c>
      <c r="E695">
        <v>2601549346</v>
      </c>
      <c r="F695">
        <v>-24</v>
      </c>
      <c r="H695" t="e">
        <f t="shared" si="10"/>
        <v>#N/A</v>
      </c>
    </row>
    <row r="696" spans="1:8" x14ac:dyDescent="0.3">
      <c r="A696">
        <v>223894780</v>
      </c>
      <c r="B696">
        <v>155.63721000000001</v>
      </c>
      <c r="C696">
        <v>2601567522</v>
      </c>
      <c r="D696">
        <v>156539346</v>
      </c>
      <c r="E696">
        <v>2601567498</v>
      </c>
      <c r="F696">
        <v>-24</v>
      </c>
      <c r="G696">
        <v>2601567461</v>
      </c>
      <c r="H696">
        <f t="shared" si="10"/>
        <v>-61</v>
      </c>
    </row>
    <row r="697" spans="1:8" x14ac:dyDescent="0.3">
      <c r="A697">
        <v>224144928</v>
      </c>
      <c r="B697">
        <v>155.88735</v>
      </c>
      <c r="C697">
        <v>2601817670</v>
      </c>
      <c r="D697">
        <v>156789494</v>
      </c>
      <c r="E697">
        <v>2601817636</v>
      </c>
      <c r="F697">
        <v>-34</v>
      </c>
      <c r="H697" t="e">
        <f t="shared" si="10"/>
        <v>#N/A</v>
      </c>
    </row>
    <row r="698" spans="1:8" x14ac:dyDescent="0.3">
      <c r="A698">
        <v>224395435</v>
      </c>
      <c r="B698">
        <v>156.13785999999999</v>
      </c>
      <c r="C698">
        <v>2602068176</v>
      </c>
      <c r="D698">
        <v>157040000</v>
      </c>
      <c r="E698">
        <v>2602068134</v>
      </c>
      <c r="F698">
        <v>-42</v>
      </c>
      <c r="H698" t="e">
        <f t="shared" si="10"/>
        <v>#N/A</v>
      </c>
    </row>
    <row r="699" spans="1:8" x14ac:dyDescent="0.3">
      <c r="A699">
        <v>224646456</v>
      </c>
      <c r="B699">
        <v>156.38888</v>
      </c>
      <c r="C699">
        <v>2602319205</v>
      </c>
      <c r="D699">
        <v>157291029</v>
      </c>
      <c r="E699">
        <v>2602319154</v>
      </c>
      <c r="F699">
        <v>-51</v>
      </c>
      <c r="H699" t="e">
        <f t="shared" si="10"/>
        <v>#N/A</v>
      </c>
    </row>
    <row r="700" spans="1:8" x14ac:dyDescent="0.3">
      <c r="A700">
        <v>224896909</v>
      </c>
      <c r="B700">
        <v>156.63933</v>
      </c>
      <c r="C700">
        <v>2602569647</v>
      </c>
      <c r="D700">
        <v>157541472</v>
      </c>
      <c r="E700">
        <v>2602569588</v>
      </c>
      <c r="F700">
        <v>-59</v>
      </c>
      <c r="H700" t="e">
        <f t="shared" si="10"/>
        <v>#N/A</v>
      </c>
    </row>
    <row r="701" spans="1:8" x14ac:dyDescent="0.3">
      <c r="A701">
        <v>225147694</v>
      </c>
      <c r="B701">
        <v>156.89012</v>
      </c>
      <c r="C701">
        <v>2602820432</v>
      </c>
      <c r="D701">
        <v>157792257</v>
      </c>
      <c r="E701">
        <v>2602820373</v>
      </c>
      <c r="F701">
        <v>-59</v>
      </c>
      <c r="H701" t="e">
        <f t="shared" si="10"/>
        <v>#N/A</v>
      </c>
    </row>
    <row r="702" spans="1:8" x14ac:dyDescent="0.3">
      <c r="A702">
        <v>225398199</v>
      </c>
      <c r="B702">
        <v>157.14062000000001</v>
      </c>
      <c r="C702">
        <v>2603070936</v>
      </c>
      <c r="D702">
        <v>158042761</v>
      </c>
      <c r="E702">
        <v>2603070877</v>
      </c>
      <c r="F702">
        <v>-59</v>
      </c>
      <c r="H702" t="e">
        <f t="shared" si="10"/>
        <v>#N/A</v>
      </c>
    </row>
    <row r="703" spans="1:8" x14ac:dyDescent="0.3">
      <c r="A703">
        <v>225649193</v>
      </c>
      <c r="B703">
        <v>157.39161999999999</v>
      </c>
      <c r="C703">
        <v>2603321930</v>
      </c>
      <c r="D703">
        <v>158293754</v>
      </c>
      <c r="E703">
        <v>2603321871</v>
      </c>
      <c r="F703">
        <v>-59</v>
      </c>
      <c r="H703" t="e">
        <f t="shared" si="10"/>
        <v>#N/A</v>
      </c>
    </row>
    <row r="704" spans="1:8" x14ac:dyDescent="0.3">
      <c r="A704">
        <v>225899677</v>
      </c>
      <c r="B704">
        <v>157.6421</v>
      </c>
      <c r="C704">
        <v>2603572412</v>
      </c>
      <c r="D704">
        <v>158544236</v>
      </c>
      <c r="E704">
        <v>2603572353</v>
      </c>
      <c r="F704">
        <v>-59</v>
      </c>
      <c r="H704" t="e">
        <f t="shared" si="10"/>
        <v>#N/A</v>
      </c>
    </row>
    <row r="705" spans="1:8" x14ac:dyDescent="0.3">
      <c r="A705">
        <v>225917693</v>
      </c>
      <c r="B705">
        <v>157.66012000000001</v>
      </c>
      <c r="C705">
        <v>2603590427</v>
      </c>
      <c r="D705">
        <v>158562251</v>
      </c>
      <c r="E705">
        <v>2603590367</v>
      </c>
      <c r="F705">
        <v>-60</v>
      </c>
      <c r="G705">
        <v>2603590438</v>
      </c>
      <c r="H705">
        <f t="shared" si="10"/>
        <v>11</v>
      </c>
    </row>
    <row r="706" spans="1:8" x14ac:dyDescent="0.3">
      <c r="A706">
        <v>226168332</v>
      </c>
      <c r="B706">
        <v>157.91076000000001</v>
      </c>
      <c r="C706">
        <v>2603841066</v>
      </c>
      <c r="D706">
        <v>158812891</v>
      </c>
      <c r="E706">
        <v>2603841027</v>
      </c>
      <c r="F706">
        <v>-39</v>
      </c>
      <c r="H706" t="e">
        <f t="shared" si="10"/>
        <v>#N/A</v>
      </c>
    </row>
    <row r="707" spans="1:8" x14ac:dyDescent="0.3">
      <c r="A707">
        <v>226418448</v>
      </c>
      <c r="B707">
        <v>158.16086999999999</v>
      </c>
      <c r="C707">
        <v>2604091181</v>
      </c>
      <c r="D707">
        <v>159063005</v>
      </c>
      <c r="E707">
        <v>2604091159</v>
      </c>
      <c r="F707">
        <v>-22</v>
      </c>
      <c r="H707" t="e">
        <f t="shared" ref="H707:H770" si="11">IF(ISBLANK(G707),NA(),G707-C707)</f>
        <v>#N/A</v>
      </c>
    </row>
    <row r="708" spans="1:8" x14ac:dyDescent="0.3">
      <c r="A708">
        <v>226668607</v>
      </c>
      <c r="B708">
        <v>158.41103000000001</v>
      </c>
      <c r="C708">
        <v>2604341340</v>
      </c>
      <c r="D708">
        <v>159313164</v>
      </c>
      <c r="E708">
        <v>2604341336</v>
      </c>
      <c r="F708">
        <v>-4</v>
      </c>
      <c r="H708" t="e">
        <f t="shared" si="11"/>
        <v>#N/A</v>
      </c>
    </row>
    <row r="709" spans="1:8" x14ac:dyDescent="0.3">
      <c r="A709">
        <v>226918733</v>
      </c>
      <c r="B709">
        <v>158.66116</v>
      </c>
      <c r="C709">
        <v>2604591464</v>
      </c>
      <c r="D709">
        <v>159563289</v>
      </c>
      <c r="E709">
        <v>2604591477</v>
      </c>
      <c r="F709">
        <v>13</v>
      </c>
      <c r="H709" t="e">
        <f t="shared" si="11"/>
        <v>#N/A</v>
      </c>
    </row>
    <row r="710" spans="1:8" x14ac:dyDescent="0.3">
      <c r="A710">
        <v>227168994</v>
      </c>
      <c r="B710">
        <v>158.91141999999999</v>
      </c>
      <c r="C710">
        <v>2604841725</v>
      </c>
      <c r="D710">
        <v>159813550</v>
      </c>
      <c r="E710">
        <v>2604841738</v>
      </c>
      <c r="F710">
        <v>13</v>
      </c>
      <c r="H710" t="e">
        <f t="shared" si="11"/>
        <v>#N/A</v>
      </c>
    </row>
    <row r="711" spans="1:8" x14ac:dyDescent="0.3">
      <c r="A711">
        <v>227419836</v>
      </c>
      <c r="B711">
        <v>159.16226</v>
      </c>
      <c r="C711">
        <v>2605092566</v>
      </c>
      <c r="D711">
        <v>160064390</v>
      </c>
      <c r="E711">
        <v>2605092579</v>
      </c>
      <c r="F711">
        <v>13</v>
      </c>
      <c r="H711" t="e">
        <f t="shared" si="11"/>
        <v>#N/A</v>
      </c>
    </row>
    <row r="712" spans="1:8" x14ac:dyDescent="0.3">
      <c r="A712">
        <v>227670321</v>
      </c>
      <c r="B712">
        <v>159.41274999999999</v>
      </c>
      <c r="C712">
        <v>2605343050</v>
      </c>
      <c r="D712">
        <v>160314874</v>
      </c>
      <c r="E712">
        <v>2605343063</v>
      </c>
      <c r="F712">
        <v>13</v>
      </c>
      <c r="H712" t="e">
        <f t="shared" si="11"/>
        <v>#N/A</v>
      </c>
    </row>
    <row r="713" spans="1:8" x14ac:dyDescent="0.3">
      <c r="A713">
        <v>227920751</v>
      </c>
      <c r="B713">
        <v>159.66318000000001</v>
      </c>
      <c r="C713">
        <v>2605593479</v>
      </c>
      <c r="D713">
        <v>160565303</v>
      </c>
      <c r="E713">
        <v>2605593491</v>
      </c>
      <c r="F713">
        <v>12</v>
      </c>
      <c r="H713" t="e">
        <f t="shared" si="11"/>
        <v>#N/A</v>
      </c>
    </row>
    <row r="714" spans="1:8" x14ac:dyDescent="0.3">
      <c r="A714">
        <v>227938807</v>
      </c>
      <c r="B714">
        <v>159.68123</v>
      </c>
      <c r="C714">
        <v>2605611534</v>
      </c>
      <c r="D714">
        <v>160583358</v>
      </c>
      <c r="E714">
        <v>2605611547</v>
      </c>
      <c r="F714">
        <v>13</v>
      </c>
      <c r="G714">
        <v>2605611515</v>
      </c>
      <c r="H714">
        <f t="shared" si="11"/>
        <v>-19</v>
      </c>
    </row>
    <row r="715" spans="1:8" x14ac:dyDescent="0.3">
      <c r="A715">
        <v>228189625</v>
      </c>
      <c r="B715">
        <v>159.93205</v>
      </c>
      <c r="C715">
        <v>2605862352</v>
      </c>
      <c r="D715">
        <v>160834177</v>
      </c>
      <c r="E715">
        <v>2605862358</v>
      </c>
      <c r="F715">
        <v>6</v>
      </c>
      <c r="H715" t="e">
        <f t="shared" si="11"/>
        <v>#N/A</v>
      </c>
    </row>
    <row r="716" spans="1:8" x14ac:dyDescent="0.3">
      <c r="A716">
        <v>228440042</v>
      </c>
      <c r="B716">
        <v>160.18247</v>
      </c>
      <c r="C716">
        <v>2606112768</v>
      </c>
      <c r="D716">
        <v>161084593</v>
      </c>
      <c r="E716">
        <v>2606112766</v>
      </c>
      <c r="F716">
        <v>-2</v>
      </c>
      <c r="H716" t="e">
        <f t="shared" si="11"/>
        <v>#N/A</v>
      </c>
    </row>
    <row r="717" spans="1:8" x14ac:dyDescent="0.3">
      <c r="A717">
        <v>228690497</v>
      </c>
      <c r="B717">
        <v>160.43292</v>
      </c>
      <c r="C717">
        <v>2606363222</v>
      </c>
      <c r="D717">
        <v>161335047</v>
      </c>
      <c r="E717">
        <v>2606363213</v>
      </c>
      <c r="F717">
        <v>-9</v>
      </c>
      <c r="H717" t="e">
        <f t="shared" si="11"/>
        <v>#N/A</v>
      </c>
    </row>
    <row r="718" spans="1:8" x14ac:dyDescent="0.3">
      <c r="A718">
        <v>228940642</v>
      </c>
      <c r="B718">
        <v>160.68306999999999</v>
      </c>
      <c r="C718">
        <v>2606613366</v>
      </c>
      <c r="D718">
        <v>161585191</v>
      </c>
      <c r="E718">
        <v>2606613349</v>
      </c>
      <c r="F718">
        <v>-17</v>
      </c>
      <c r="H718" t="e">
        <f t="shared" si="11"/>
        <v>#N/A</v>
      </c>
    </row>
    <row r="719" spans="1:8" x14ac:dyDescent="0.3">
      <c r="A719">
        <v>229190806</v>
      </c>
      <c r="B719">
        <v>160.93323000000001</v>
      </c>
      <c r="C719">
        <v>2606863530</v>
      </c>
      <c r="D719">
        <v>161835354</v>
      </c>
      <c r="E719">
        <v>2606863513</v>
      </c>
      <c r="F719">
        <v>-17</v>
      </c>
      <c r="H719" t="e">
        <f t="shared" si="11"/>
        <v>#N/A</v>
      </c>
    </row>
    <row r="720" spans="1:8" x14ac:dyDescent="0.3">
      <c r="A720">
        <v>229441350</v>
      </c>
      <c r="B720">
        <v>161.18378000000001</v>
      </c>
      <c r="C720">
        <v>2607114074</v>
      </c>
      <c r="D720">
        <v>162085898</v>
      </c>
      <c r="E720">
        <v>2607114057</v>
      </c>
      <c r="F720">
        <v>-17</v>
      </c>
      <c r="H720" t="e">
        <f t="shared" si="11"/>
        <v>#N/A</v>
      </c>
    </row>
    <row r="721" spans="1:8" x14ac:dyDescent="0.3">
      <c r="A721">
        <v>229691925</v>
      </c>
      <c r="B721">
        <v>161.43434999999999</v>
      </c>
      <c r="C721">
        <v>2607364648</v>
      </c>
      <c r="D721">
        <v>162336472</v>
      </c>
      <c r="E721">
        <v>2607364631</v>
      </c>
      <c r="F721">
        <v>-17</v>
      </c>
      <c r="H721" t="e">
        <f t="shared" si="11"/>
        <v>#N/A</v>
      </c>
    </row>
    <row r="722" spans="1:8" x14ac:dyDescent="0.3">
      <c r="A722">
        <v>229942328</v>
      </c>
      <c r="B722">
        <v>161.68475000000001</v>
      </c>
      <c r="C722">
        <v>2607615050</v>
      </c>
      <c r="D722">
        <v>162586874</v>
      </c>
      <c r="E722">
        <v>2607615033</v>
      </c>
      <c r="F722">
        <v>-17</v>
      </c>
      <c r="H722" t="e">
        <f t="shared" si="11"/>
        <v>#N/A</v>
      </c>
    </row>
    <row r="723" spans="1:8" x14ac:dyDescent="0.3">
      <c r="A723">
        <v>229960546</v>
      </c>
      <c r="B723">
        <v>161.70296999999999</v>
      </c>
      <c r="C723">
        <v>2607633266</v>
      </c>
      <c r="D723">
        <v>162605090</v>
      </c>
      <c r="E723">
        <v>2607633249</v>
      </c>
      <c r="F723">
        <v>-17</v>
      </c>
      <c r="G723">
        <v>2607633211</v>
      </c>
      <c r="H723">
        <f t="shared" si="11"/>
        <v>-55</v>
      </c>
    </row>
    <row r="724" spans="1:8" x14ac:dyDescent="0.3">
      <c r="A724">
        <v>230210779</v>
      </c>
      <c r="B724">
        <v>161.95320000000001</v>
      </c>
      <c r="C724">
        <v>2607883500</v>
      </c>
      <c r="D724">
        <v>162855324</v>
      </c>
      <c r="E724">
        <v>2607883473</v>
      </c>
      <c r="F724">
        <v>-27</v>
      </c>
      <c r="H724" t="e">
        <f t="shared" si="11"/>
        <v>#N/A</v>
      </c>
    </row>
    <row r="725" spans="1:8" x14ac:dyDescent="0.3">
      <c r="A725">
        <v>230461125</v>
      </c>
      <c r="B725">
        <v>162.20355000000001</v>
      </c>
      <c r="C725">
        <v>2608133843</v>
      </c>
      <c r="D725">
        <v>163105679</v>
      </c>
      <c r="E725">
        <v>2608133818</v>
      </c>
      <c r="F725">
        <v>-25</v>
      </c>
      <c r="H725" t="e">
        <f t="shared" si="11"/>
        <v>#N/A</v>
      </c>
    </row>
    <row r="726" spans="1:8" x14ac:dyDescent="0.3">
      <c r="A726">
        <v>230711281</v>
      </c>
      <c r="B726">
        <v>162.45371</v>
      </c>
      <c r="C726">
        <v>2608384001</v>
      </c>
      <c r="D726">
        <v>163355826</v>
      </c>
      <c r="E726">
        <v>2608383957</v>
      </c>
      <c r="F726">
        <v>-44</v>
      </c>
      <c r="H726" t="e">
        <f t="shared" si="11"/>
        <v>#N/A</v>
      </c>
    </row>
    <row r="727" spans="1:8" x14ac:dyDescent="0.3">
      <c r="A727">
        <v>230961798</v>
      </c>
      <c r="B727">
        <v>162.70421999999999</v>
      </c>
      <c r="C727">
        <v>2608634516</v>
      </c>
      <c r="D727">
        <v>163606340</v>
      </c>
      <c r="E727">
        <v>2608634463</v>
      </c>
      <c r="F727">
        <v>-53</v>
      </c>
      <c r="H727" t="e">
        <f t="shared" si="11"/>
        <v>#N/A</v>
      </c>
    </row>
    <row r="728" spans="1:8" x14ac:dyDescent="0.3">
      <c r="A728">
        <v>231212408</v>
      </c>
      <c r="B728">
        <v>162.95482999999999</v>
      </c>
      <c r="C728">
        <v>2608885126</v>
      </c>
      <c r="D728">
        <v>163856950</v>
      </c>
      <c r="E728">
        <v>2608885072</v>
      </c>
      <c r="F728">
        <v>-54</v>
      </c>
      <c r="H728" t="e">
        <f t="shared" si="11"/>
        <v>#N/A</v>
      </c>
    </row>
    <row r="729" spans="1:8" x14ac:dyDescent="0.3">
      <c r="A729">
        <v>231462937</v>
      </c>
      <c r="B729">
        <v>163.20536000000001</v>
      </c>
      <c r="C729">
        <v>2609135653</v>
      </c>
      <c r="D729">
        <v>164107477</v>
      </c>
      <c r="E729">
        <v>2609135600</v>
      </c>
      <c r="F729">
        <v>-53</v>
      </c>
      <c r="H729" t="e">
        <f t="shared" si="11"/>
        <v>#N/A</v>
      </c>
    </row>
    <row r="730" spans="1:8" x14ac:dyDescent="0.3">
      <c r="A730">
        <v>231713173</v>
      </c>
      <c r="B730">
        <v>163.4556</v>
      </c>
      <c r="C730">
        <v>2609385888</v>
      </c>
      <c r="D730">
        <v>164357713</v>
      </c>
      <c r="E730">
        <v>2609385835</v>
      </c>
      <c r="F730">
        <v>-53</v>
      </c>
      <c r="H730" t="e">
        <f t="shared" si="11"/>
        <v>#N/A</v>
      </c>
    </row>
    <row r="731" spans="1:8" x14ac:dyDescent="0.3">
      <c r="A731">
        <v>231963436</v>
      </c>
      <c r="B731">
        <v>163.70586</v>
      </c>
      <c r="C731">
        <v>2609636150</v>
      </c>
      <c r="D731">
        <v>164607974</v>
      </c>
      <c r="E731">
        <v>2609636097</v>
      </c>
      <c r="F731">
        <v>-53</v>
      </c>
      <c r="H731" t="e">
        <f t="shared" si="11"/>
        <v>#N/A</v>
      </c>
    </row>
    <row r="732" spans="1:8" x14ac:dyDescent="0.3">
      <c r="A732">
        <v>231981551</v>
      </c>
      <c r="B732">
        <v>163.72398000000001</v>
      </c>
      <c r="C732">
        <v>2609654264</v>
      </c>
      <c r="D732">
        <v>164626089</v>
      </c>
      <c r="E732">
        <v>2609654211</v>
      </c>
      <c r="F732">
        <v>-53</v>
      </c>
      <c r="G732">
        <v>2609654153</v>
      </c>
      <c r="H732">
        <f t="shared" si="11"/>
        <v>-111</v>
      </c>
    </row>
    <row r="733" spans="1:8" x14ac:dyDescent="0.3">
      <c r="A733">
        <v>232231732</v>
      </c>
      <c r="B733">
        <v>163.97416000000001</v>
      </c>
      <c r="C733">
        <v>2609904445</v>
      </c>
      <c r="D733">
        <v>164876270</v>
      </c>
      <c r="E733">
        <v>2609904377</v>
      </c>
      <c r="F733">
        <v>-68</v>
      </c>
      <c r="H733" t="e">
        <f t="shared" si="11"/>
        <v>#N/A</v>
      </c>
    </row>
    <row r="734" spans="1:8" x14ac:dyDescent="0.3">
      <c r="A734">
        <v>232481886</v>
      </c>
      <c r="B734">
        <v>164.22431</v>
      </c>
      <c r="C734">
        <v>2610154599</v>
      </c>
      <c r="D734">
        <v>165126424</v>
      </c>
      <c r="E734">
        <v>2610154517</v>
      </c>
      <c r="F734">
        <v>-82</v>
      </c>
      <c r="H734" t="e">
        <f t="shared" si="11"/>
        <v>#N/A</v>
      </c>
    </row>
    <row r="735" spans="1:8" x14ac:dyDescent="0.3">
      <c r="A735">
        <v>232732458</v>
      </c>
      <c r="B735">
        <v>164.47488000000001</v>
      </c>
      <c r="C735">
        <v>2610405171</v>
      </c>
      <c r="D735">
        <v>165376995</v>
      </c>
      <c r="E735">
        <v>2610405075</v>
      </c>
      <c r="F735">
        <v>-96</v>
      </c>
      <c r="H735" t="e">
        <f t="shared" si="11"/>
        <v>#N/A</v>
      </c>
    </row>
    <row r="736" spans="1:8" x14ac:dyDescent="0.3">
      <c r="A736">
        <v>232982786</v>
      </c>
      <c r="B736">
        <v>164.72521</v>
      </c>
      <c r="C736">
        <v>2610655497</v>
      </c>
      <c r="D736">
        <v>165627322</v>
      </c>
      <c r="E736">
        <v>2610655387</v>
      </c>
      <c r="F736">
        <v>-110</v>
      </c>
      <c r="H736" t="e">
        <f t="shared" si="11"/>
        <v>#N/A</v>
      </c>
    </row>
    <row r="737" spans="1:8" x14ac:dyDescent="0.3">
      <c r="A737">
        <v>233232923</v>
      </c>
      <c r="B737">
        <v>164.97534999999999</v>
      </c>
      <c r="C737">
        <v>2610905633</v>
      </c>
      <c r="D737">
        <v>165877458</v>
      </c>
      <c r="E737">
        <v>2610905524</v>
      </c>
      <c r="F737">
        <v>-109</v>
      </c>
      <c r="H737" t="e">
        <f t="shared" si="11"/>
        <v>#N/A</v>
      </c>
    </row>
    <row r="738" spans="1:8" x14ac:dyDescent="0.3">
      <c r="A738">
        <v>233483421</v>
      </c>
      <c r="B738">
        <v>165.22585000000001</v>
      </c>
      <c r="C738">
        <v>2611156130</v>
      </c>
      <c r="D738">
        <v>166127954</v>
      </c>
      <c r="E738">
        <v>2611156020</v>
      </c>
      <c r="F738">
        <v>-110</v>
      </c>
      <c r="H738" t="e">
        <f t="shared" si="11"/>
        <v>#N/A</v>
      </c>
    </row>
    <row r="739" spans="1:8" x14ac:dyDescent="0.3">
      <c r="A739">
        <v>233733535</v>
      </c>
      <c r="B739">
        <v>165.47595999999999</v>
      </c>
      <c r="C739">
        <v>2611406244</v>
      </c>
      <c r="D739">
        <v>166378068</v>
      </c>
      <c r="E739">
        <v>2611406134</v>
      </c>
      <c r="F739">
        <v>-110</v>
      </c>
      <c r="H739" t="e">
        <f t="shared" si="11"/>
        <v>#N/A</v>
      </c>
    </row>
    <row r="740" spans="1:8" x14ac:dyDescent="0.3">
      <c r="A740">
        <v>233983930</v>
      </c>
      <c r="B740">
        <v>165.72636</v>
      </c>
      <c r="C740">
        <v>2611656637</v>
      </c>
      <c r="D740">
        <v>166628461</v>
      </c>
      <c r="E740">
        <v>2611656527</v>
      </c>
      <c r="F740">
        <v>-110</v>
      </c>
      <c r="H740" t="e">
        <f t="shared" si="11"/>
        <v>#N/A</v>
      </c>
    </row>
    <row r="741" spans="1:8" x14ac:dyDescent="0.3">
      <c r="A741">
        <v>234001771</v>
      </c>
      <c r="B741">
        <v>165.74420000000001</v>
      </c>
      <c r="C741">
        <v>2611674477</v>
      </c>
      <c r="D741">
        <v>166646302</v>
      </c>
      <c r="E741">
        <v>2611674367</v>
      </c>
      <c r="F741">
        <v>-110</v>
      </c>
      <c r="G741">
        <v>2611674401</v>
      </c>
      <c r="H741">
        <f t="shared" si="11"/>
        <v>-76</v>
      </c>
    </row>
    <row r="742" spans="1:8" x14ac:dyDescent="0.3">
      <c r="A742">
        <v>234251920</v>
      </c>
      <c r="B742">
        <v>165.99435</v>
      </c>
      <c r="C742">
        <v>2611924627</v>
      </c>
      <c r="D742">
        <v>166896452</v>
      </c>
      <c r="E742">
        <v>2611924525</v>
      </c>
      <c r="F742">
        <v>-102</v>
      </c>
      <c r="H742" t="e">
        <f t="shared" si="11"/>
        <v>#N/A</v>
      </c>
    </row>
    <row r="743" spans="1:8" x14ac:dyDescent="0.3">
      <c r="A743">
        <v>234502343</v>
      </c>
      <c r="B743">
        <v>166.24476999999999</v>
      </c>
      <c r="C743">
        <v>2612175049</v>
      </c>
      <c r="D743">
        <v>167146874</v>
      </c>
      <c r="E743">
        <v>2612174957</v>
      </c>
      <c r="F743">
        <v>-92</v>
      </c>
      <c r="H743" t="e">
        <f t="shared" si="11"/>
        <v>#N/A</v>
      </c>
    </row>
    <row r="744" spans="1:8" x14ac:dyDescent="0.3">
      <c r="A744">
        <v>234752783</v>
      </c>
      <c r="B744">
        <v>166.49520999999999</v>
      </c>
      <c r="C744">
        <v>2612425489</v>
      </c>
      <c r="D744">
        <v>167397313</v>
      </c>
      <c r="E744">
        <v>2612425405</v>
      </c>
      <c r="F744">
        <v>-84</v>
      </c>
      <c r="H744" t="e">
        <f t="shared" si="11"/>
        <v>#N/A</v>
      </c>
    </row>
    <row r="745" spans="1:8" x14ac:dyDescent="0.3">
      <c r="A745">
        <v>235003395</v>
      </c>
      <c r="B745">
        <v>166.74582000000001</v>
      </c>
      <c r="C745">
        <v>2612676100</v>
      </c>
      <c r="D745">
        <v>167647925</v>
      </c>
      <c r="E745">
        <v>2612676025</v>
      </c>
      <c r="F745">
        <v>-75</v>
      </c>
      <c r="H745" t="e">
        <f t="shared" si="11"/>
        <v>#N/A</v>
      </c>
    </row>
    <row r="746" spans="1:8" x14ac:dyDescent="0.3">
      <c r="A746">
        <v>235253584</v>
      </c>
      <c r="B746">
        <v>166.99601000000001</v>
      </c>
      <c r="C746">
        <v>2612926287</v>
      </c>
      <c r="D746">
        <v>167898112</v>
      </c>
      <c r="E746">
        <v>2612926212</v>
      </c>
      <c r="F746">
        <v>-75</v>
      </c>
      <c r="H746" t="e">
        <f t="shared" si="11"/>
        <v>#N/A</v>
      </c>
    </row>
    <row r="747" spans="1:8" x14ac:dyDescent="0.3">
      <c r="A747">
        <v>235504134</v>
      </c>
      <c r="B747">
        <v>167.24655999999999</v>
      </c>
      <c r="C747">
        <v>2613176837</v>
      </c>
      <c r="D747">
        <v>168148661</v>
      </c>
      <c r="E747">
        <v>2613176762</v>
      </c>
      <c r="F747">
        <v>-75</v>
      </c>
      <c r="H747" t="e">
        <f t="shared" si="11"/>
        <v>#N/A</v>
      </c>
    </row>
    <row r="748" spans="1:8" x14ac:dyDescent="0.3">
      <c r="A748">
        <v>235754296</v>
      </c>
      <c r="B748">
        <v>167.49672000000001</v>
      </c>
      <c r="C748">
        <v>2613426997</v>
      </c>
      <c r="D748">
        <v>168398822</v>
      </c>
      <c r="E748">
        <v>2613426922</v>
      </c>
      <c r="F748">
        <v>-75</v>
      </c>
      <c r="H748" t="e">
        <f t="shared" si="11"/>
        <v>#N/A</v>
      </c>
    </row>
    <row r="749" spans="1:8" x14ac:dyDescent="0.3">
      <c r="A749">
        <v>236004645</v>
      </c>
      <c r="B749">
        <v>167.74707000000001</v>
      </c>
      <c r="C749">
        <v>2613677346</v>
      </c>
      <c r="D749">
        <v>168649171</v>
      </c>
      <c r="E749">
        <v>2613677271</v>
      </c>
      <c r="F749">
        <v>-75</v>
      </c>
      <c r="H749" t="e">
        <f t="shared" si="11"/>
        <v>#N/A</v>
      </c>
    </row>
    <row r="750" spans="1:8" x14ac:dyDescent="0.3">
      <c r="A750">
        <v>236022655</v>
      </c>
      <c r="B750">
        <v>167.76508000000001</v>
      </c>
      <c r="C750">
        <v>2613695355</v>
      </c>
      <c r="D750">
        <v>168667180</v>
      </c>
      <c r="E750">
        <v>2613695290</v>
      </c>
      <c r="F750">
        <v>-65</v>
      </c>
      <c r="G750">
        <v>2613695286</v>
      </c>
      <c r="H750">
        <f t="shared" si="11"/>
        <v>-69</v>
      </c>
    </row>
    <row r="751" spans="1:8" x14ac:dyDescent="0.3">
      <c r="A751">
        <v>236273228</v>
      </c>
      <c r="B751">
        <v>168.01564999999999</v>
      </c>
      <c r="C751">
        <v>2613945928</v>
      </c>
      <c r="D751">
        <v>168917753</v>
      </c>
      <c r="E751">
        <v>2613945855</v>
      </c>
      <c r="F751">
        <v>-73</v>
      </c>
      <c r="H751" t="e">
        <f t="shared" si="11"/>
        <v>#N/A</v>
      </c>
    </row>
    <row r="752" spans="1:8" x14ac:dyDescent="0.3">
      <c r="A752">
        <v>236524094</v>
      </c>
      <c r="B752">
        <v>168.26652000000001</v>
      </c>
      <c r="C752">
        <v>2614196794</v>
      </c>
      <c r="D752">
        <v>169168619</v>
      </c>
      <c r="E752">
        <v>2614196722</v>
      </c>
      <c r="F752">
        <v>-72</v>
      </c>
      <c r="H752" t="e">
        <f t="shared" si="11"/>
        <v>#N/A</v>
      </c>
    </row>
    <row r="753" spans="1:8" x14ac:dyDescent="0.3">
      <c r="A753">
        <v>236774318</v>
      </c>
      <c r="B753">
        <v>168.51674</v>
      </c>
      <c r="C753">
        <v>2614447016</v>
      </c>
      <c r="D753">
        <v>169418841</v>
      </c>
      <c r="E753">
        <v>2614446947</v>
      </c>
      <c r="F753">
        <v>-69</v>
      </c>
      <c r="H753" t="e">
        <f t="shared" si="11"/>
        <v>#N/A</v>
      </c>
    </row>
    <row r="754" spans="1:8" x14ac:dyDescent="0.3">
      <c r="A754">
        <v>237024707</v>
      </c>
      <c r="B754">
        <v>168.76713000000001</v>
      </c>
      <c r="C754">
        <v>2614697404</v>
      </c>
      <c r="D754">
        <v>169669229</v>
      </c>
      <c r="E754">
        <v>2614697336</v>
      </c>
      <c r="F754">
        <v>-68</v>
      </c>
      <c r="H754" t="e">
        <f t="shared" si="11"/>
        <v>#N/A</v>
      </c>
    </row>
    <row r="755" spans="1:8" x14ac:dyDescent="0.3">
      <c r="A755">
        <v>237275004</v>
      </c>
      <c r="B755">
        <v>169.01742999999999</v>
      </c>
      <c r="C755">
        <v>2614947700</v>
      </c>
      <c r="D755">
        <v>169919525</v>
      </c>
      <c r="E755">
        <v>2614947632</v>
      </c>
      <c r="F755">
        <v>-68</v>
      </c>
      <c r="H755" t="e">
        <f t="shared" si="11"/>
        <v>#N/A</v>
      </c>
    </row>
    <row r="756" spans="1:8" x14ac:dyDescent="0.3">
      <c r="A756">
        <v>237525137</v>
      </c>
      <c r="B756">
        <v>169.26756</v>
      </c>
      <c r="C756">
        <v>2615197832</v>
      </c>
      <c r="D756">
        <v>170169656</v>
      </c>
      <c r="E756">
        <v>2615197764</v>
      </c>
      <c r="F756">
        <v>-68</v>
      </c>
      <c r="H756" t="e">
        <f t="shared" si="11"/>
        <v>#N/A</v>
      </c>
    </row>
    <row r="757" spans="1:8" x14ac:dyDescent="0.3">
      <c r="A757">
        <v>237775300</v>
      </c>
      <c r="B757">
        <v>169.51773</v>
      </c>
      <c r="C757">
        <v>2615447995</v>
      </c>
      <c r="D757">
        <v>170419820</v>
      </c>
      <c r="E757">
        <v>2615447927</v>
      </c>
      <c r="F757">
        <v>-68</v>
      </c>
      <c r="H757" t="e">
        <f t="shared" si="11"/>
        <v>#N/A</v>
      </c>
    </row>
    <row r="758" spans="1:8" x14ac:dyDescent="0.3">
      <c r="A758">
        <v>238025454</v>
      </c>
      <c r="B758">
        <v>169.76787999999999</v>
      </c>
      <c r="C758">
        <v>2615698149</v>
      </c>
      <c r="D758">
        <v>170669973</v>
      </c>
      <c r="E758">
        <v>2615698081</v>
      </c>
      <c r="F758">
        <v>-68</v>
      </c>
      <c r="H758" t="e">
        <f t="shared" si="11"/>
        <v>#N/A</v>
      </c>
    </row>
    <row r="759" spans="1:8" x14ac:dyDescent="0.3">
      <c r="A759">
        <v>238043502</v>
      </c>
      <c r="B759">
        <v>169.78593000000001</v>
      </c>
      <c r="C759">
        <v>2615716195</v>
      </c>
      <c r="D759">
        <v>170688020</v>
      </c>
      <c r="E759">
        <v>2615716127</v>
      </c>
      <c r="F759">
        <v>-68</v>
      </c>
      <c r="G759">
        <v>2615716171</v>
      </c>
      <c r="H759">
        <f t="shared" si="11"/>
        <v>-24</v>
      </c>
    </row>
    <row r="760" spans="1:8" x14ac:dyDescent="0.3">
      <c r="A760">
        <v>238294067</v>
      </c>
      <c r="B760">
        <v>170.03648999999999</v>
      </c>
      <c r="C760">
        <v>2615966760</v>
      </c>
      <c r="D760">
        <v>170938585</v>
      </c>
      <c r="E760">
        <v>2615966702</v>
      </c>
      <c r="F760">
        <v>-58</v>
      </c>
      <c r="H760" t="e">
        <f t="shared" si="11"/>
        <v>#N/A</v>
      </c>
    </row>
    <row r="761" spans="1:8" x14ac:dyDescent="0.3">
      <c r="A761">
        <v>238544515</v>
      </c>
      <c r="B761">
        <v>170.28693999999999</v>
      </c>
      <c r="C761">
        <v>2616217208</v>
      </c>
      <c r="D761">
        <v>171189032</v>
      </c>
      <c r="E761">
        <v>2616217162</v>
      </c>
      <c r="F761">
        <v>-46</v>
      </c>
      <c r="H761" t="e">
        <f t="shared" si="11"/>
        <v>#N/A</v>
      </c>
    </row>
    <row r="762" spans="1:8" x14ac:dyDescent="0.3">
      <c r="A762">
        <v>238795109</v>
      </c>
      <c r="B762">
        <v>170.53753</v>
      </c>
      <c r="C762">
        <v>2616467800</v>
      </c>
      <c r="D762">
        <v>171439625</v>
      </c>
      <c r="E762">
        <v>2616467766</v>
      </c>
      <c r="F762">
        <v>-34</v>
      </c>
      <c r="H762" t="e">
        <f t="shared" si="11"/>
        <v>#N/A</v>
      </c>
    </row>
    <row r="763" spans="1:8" x14ac:dyDescent="0.3">
      <c r="A763">
        <v>239045243</v>
      </c>
      <c r="B763">
        <v>170.78766999999999</v>
      </c>
      <c r="C763">
        <v>2616717934</v>
      </c>
      <c r="D763">
        <v>171689759</v>
      </c>
      <c r="E763">
        <v>2616717911</v>
      </c>
      <c r="F763">
        <v>-23</v>
      </c>
      <c r="H763" t="e">
        <f t="shared" si="11"/>
        <v>#N/A</v>
      </c>
    </row>
    <row r="764" spans="1:8" x14ac:dyDescent="0.3">
      <c r="A764">
        <v>239295656</v>
      </c>
      <c r="B764">
        <v>171.03808000000001</v>
      </c>
      <c r="C764">
        <v>2616968345</v>
      </c>
      <c r="D764">
        <v>171940170</v>
      </c>
      <c r="E764">
        <v>2616968322</v>
      </c>
      <c r="F764">
        <v>-23</v>
      </c>
      <c r="H764" t="e">
        <f t="shared" si="11"/>
        <v>#N/A</v>
      </c>
    </row>
    <row r="765" spans="1:8" x14ac:dyDescent="0.3">
      <c r="A765">
        <v>239545989</v>
      </c>
      <c r="B765">
        <v>171.28841</v>
      </c>
      <c r="C765">
        <v>2617218678</v>
      </c>
      <c r="D765">
        <v>172190502</v>
      </c>
      <c r="E765">
        <v>2617218655</v>
      </c>
      <c r="F765">
        <v>-23</v>
      </c>
      <c r="H765" t="e">
        <f t="shared" si="11"/>
        <v>#N/A</v>
      </c>
    </row>
    <row r="766" spans="1:8" x14ac:dyDescent="0.3">
      <c r="A766">
        <v>239796783</v>
      </c>
      <c r="B766">
        <v>171.53921</v>
      </c>
      <c r="C766">
        <v>2617469472</v>
      </c>
      <c r="D766">
        <v>172441296</v>
      </c>
      <c r="E766">
        <v>2617469449</v>
      </c>
      <c r="F766">
        <v>-23</v>
      </c>
      <c r="H766" t="e">
        <f t="shared" si="11"/>
        <v>#N/A</v>
      </c>
    </row>
    <row r="767" spans="1:8" x14ac:dyDescent="0.3">
      <c r="A767">
        <v>240046907</v>
      </c>
      <c r="B767">
        <v>171.78933000000001</v>
      </c>
      <c r="C767">
        <v>2617719595</v>
      </c>
      <c r="D767">
        <v>172691420</v>
      </c>
      <c r="E767">
        <v>2617719572</v>
      </c>
      <c r="F767">
        <v>-23</v>
      </c>
      <c r="H767" t="e">
        <f t="shared" si="11"/>
        <v>#N/A</v>
      </c>
    </row>
    <row r="768" spans="1:8" x14ac:dyDescent="0.3">
      <c r="A768">
        <v>240064913</v>
      </c>
      <c r="B768">
        <v>171.80734000000001</v>
      </c>
      <c r="C768">
        <v>2617737600</v>
      </c>
      <c r="D768">
        <v>172709424</v>
      </c>
      <c r="E768">
        <v>2617737576</v>
      </c>
      <c r="F768">
        <v>-24</v>
      </c>
      <c r="G768">
        <v>2617737562</v>
      </c>
      <c r="H768">
        <f t="shared" si="11"/>
        <v>-38</v>
      </c>
    </row>
    <row r="769" spans="1:8" x14ac:dyDescent="0.3">
      <c r="A769">
        <v>240315443</v>
      </c>
      <c r="B769">
        <v>172.05787000000001</v>
      </c>
      <c r="C769">
        <v>2617988129</v>
      </c>
      <c r="D769">
        <v>172959953</v>
      </c>
      <c r="E769">
        <v>2617988101</v>
      </c>
      <c r="F769">
        <v>-28</v>
      </c>
      <c r="H769" t="e">
        <f t="shared" si="11"/>
        <v>#N/A</v>
      </c>
    </row>
    <row r="770" spans="1:8" x14ac:dyDescent="0.3">
      <c r="A770">
        <v>240566255</v>
      </c>
      <c r="B770">
        <v>172.30868000000001</v>
      </c>
      <c r="C770">
        <v>2618238940</v>
      </c>
      <c r="D770">
        <v>173210765</v>
      </c>
      <c r="E770">
        <v>2618238910</v>
      </c>
      <c r="F770">
        <v>-30</v>
      </c>
      <c r="H770" t="e">
        <f t="shared" si="11"/>
        <v>#N/A</v>
      </c>
    </row>
    <row r="771" spans="1:8" x14ac:dyDescent="0.3">
      <c r="A771">
        <v>240816468</v>
      </c>
      <c r="B771">
        <v>172.55888999999999</v>
      </c>
      <c r="C771">
        <v>2618489153</v>
      </c>
      <c r="D771">
        <v>173460978</v>
      </c>
      <c r="E771">
        <v>2618489120</v>
      </c>
      <c r="F771">
        <v>-33</v>
      </c>
      <c r="H771" t="e">
        <f t="shared" ref="H771:H834" si="12">IF(ISBLANK(G771),NA(),G771-C771)</f>
        <v>#N/A</v>
      </c>
    </row>
    <row r="772" spans="1:8" x14ac:dyDescent="0.3">
      <c r="A772">
        <v>241067015</v>
      </c>
      <c r="B772">
        <v>172.80944</v>
      </c>
      <c r="C772">
        <v>2618739698</v>
      </c>
      <c r="D772">
        <v>173711523</v>
      </c>
      <c r="E772">
        <v>2618739663</v>
      </c>
      <c r="F772">
        <v>-35</v>
      </c>
      <c r="H772" t="e">
        <f t="shared" si="12"/>
        <v>#N/A</v>
      </c>
    </row>
    <row r="773" spans="1:8" x14ac:dyDescent="0.3">
      <c r="A773">
        <v>241317403</v>
      </c>
      <c r="B773">
        <v>173.05983000000001</v>
      </c>
      <c r="C773">
        <v>2618990086</v>
      </c>
      <c r="D773">
        <v>173961911</v>
      </c>
      <c r="E773">
        <v>2618990050</v>
      </c>
      <c r="F773">
        <v>-36</v>
      </c>
      <c r="H773" t="e">
        <f t="shared" si="12"/>
        <v>#N/A</v>
      </c>
    </row>
    <row r="774" spans="1:8" x14ac:dyDescent="0.3">
      <c r="A774">
        <v>241567545</v>
      </c>
      <c r="B774">
        <v>173.30996999999999</v>
      </c>
      <c r="C774">
        <v>2619240227</v>
      </c>
      <c r="D774">
        <v>174212052</v>
      </c>
      <c r="E774">
        <v>2619240191</v>
      </c>
      <c r="F774">
        <v>-36</v>
      </c>
      <c r="H774" t="e">
        <f t="shared" si="12"/>
        <v>#N/A</v>
      </c>
    </row>
    <row r="775" spans="1:8" x14ac:dyDescent="0.3">
      <c r="A775">
        <v>241817954</v>
      </c>
      <c r="B775">
        <v>173.56038000000001</v>
      </c>
      <c r="C775">
        <v>2619490635</v>
      </c>
      <c r="D775">
        <v>174462460</v>
      </c>
      <c r="E775">
        <v>2619490599</v>
      </c>
      <c r="F775">
        <v>-36</v>
      </c>
      <c r="H775" t="e">
        <f t="shared" si="12"/>
        <v>#N/A</v>
      </c>
    </row>
    <row r="776" spans="1:8" x14ac:dyDescent="0.3">
      <c r="A776">
        <v>242068586</v>
      </c>
      <c r="B776">
        <v>173.81101000000001</v>
      </c>
      <c r="C776">
        <v>2619741266</v>
      </c>
      <c r="D776">
        <v>174713091</v>
      </c>
      <c r="E776">
        <v>2619741230</v>
      </c>
      <c r="F776">
        <v>-36</v>
      </c>
      <c r="H776" t="e">
        <f t="shared" si="12"/>
        <v>#N/A</v>
      </c>
    </row>
    <row r="777" spans="1:8" x14ac:dyDescent="0.3">
      <c r="A777">
        <v>242086721</v>
      </c>
      <c r="B777">
        <v>173.82915</v>
      </c>
      <c r="C777">
        <v>2619759400</v>
      </c>
      <c r="D777">
        <v>174731224</v>
      </c>
      <c r="E777">
        <v>2619759364</v>
      </c>
      <c r="F777">
        <v>-36</v>
      </c>
      <c r="G777">
        <v>2619759278</v>
      </c>
      <c r="H777">
        <f t="shared" si="12"/>
        <v>-122</v>
      </c>
    </row>
    <row r="778" spans="1:8" x14ac:dyDescent="0.3">
      <c r="A778">
        <v>242336894</v>
      </c>
      <c r="B778">
        <v>174.07932</v>
      </c>
      <c r="C778">
        <v>2620009574</v>
      </c>
      <c r="D778">
        <v>174981398</v>
      </c>
      <c r="E778">
        <v>2620009517</v>
      </c>
      <c r="F778">
        <v>-57</v>
      </c>
      <c r="H778" t="e">
        <f t="shared" si="12"/>
        <v>#N/A</v>
      </c>
    </row>
    <row r="779" spans="1:8" x14ac:dyDescent="0.3">
      <c r="A779">
        <v>242587396</v>
      </c>
      <c r="B779">
        <v>174.32982000000001</v>
      </c>
      <c r="C779">
        <v>2620260075</v>
      </c>
      <c r="D779">
        <v>175231900</v>
      </c>
      <c r="E779">
        <v>2620259997</v>
      </c>
      <c r="F779">
        <v>-78</v>
      </c>
      <c r="H779" t="e">
        <f t="shared" si="12"/>
        <v>#N/A</v>
      </c>
    </row>
    <row r="780" spans="1:8" x14ac:dyDescent="0.3">
      <c r="A780">
        <v>242837730</v>
      </c>
      <c r="B780">
        <v>174.58016000000001</v>
      </c>
      <c r="C780">
        <v>2620510408</v>
      </c>
      <c r="D780">
        <v>175482233</v>
      </c>
      <c r="E780">
        <v>2620510308</v>
      </c>
      <c r="F780">
        <v>-100</v>
      </c>
      <c r="H780" t="e">
        <f t="shared" si="12"/>
        <v>#N/A</v>
      </c>
    </row>
    <row r="781" spans="1:8" x14ac:dyDescent="0.3">
      <c r="A781">
        <v>243088120</v>
      </c>
      <c r="B781">
        <v>174.83054999999999</v>
      </c>
      <c r="C781">
        <v>2620760797</v>
      </c>
      <c r="D781">
        <v>175732622</v>
      </c>
      <c r="E781">
        <v>2620760677</v>
      </c>
      <c r="F781">
        <v>-120</v>
      </c>
      <c r="H781" t="e">
        <f t="shared" si="12"/>
        <v>#N/A</v>
      </c>
    </row>
    <row r="782" spans="1:8" x14ac:dyDescent="0.3">
      <c r="A782">
        <v>243338438</v>
      </c>
      <c r="B782">
        <v>175.08086</v>
      </c>
      <c r="C782">
        <v>2621011114</v>
      </c>
      <c r="D782">
        <v>175982939</v>
      </c>
      <c r="E782">
        <v>2621010994</v>
      </c>
      <c r="F782">
        <v>-120</v>
      </c>
      <c r="H782" t="e">
        <f t="shared" si="12"/>
        <v>#N/A</v>
      </c>
    </row>
    <row r="783" spans="1:8" x14ac:dyDescent="0.3">
      <c r="A783">
        <v>243588736</v>
      </c>
      <c r="B783">
        <v>175.33116000000001</v>
      </c>
      <c r="C783">
        <v>2621261412</v>
      </c>
      <c r="D783">
        <v>176233237</v>
      </c>
      <c r="E783">
        <v>2621261292</v>
      </c>
      <c r="F783">
        <v>-120</v>
      </c>
      <c r="H783" t="e">
        <f t="shared" si="12"/>
        <v>#N/A</v>
      </c>
    </row>
    <row r="784" spans="1:8" x14ac:dyDescent="0.3">
      <c r="A784">
        <v>243838886</v>
      </c>
      <c r="B784">
        <v>175.58131</v>
      </c>
      <c r="C784">
        <v>2621511561</v>
      </c>
      <c r="D784">
        <v>176483385</v>
      </c>
      <c r="E784">
        <v>2621511441</v>
      </c>
      <c r="F784">
        <v>-120</v>
      </c>
      <c r="H784" t="e">
        <f t="shared" si="12"/>
        <v>#N/A</v>
      </c>
    </row>
    <row r="785" spans="1:8" x14ac:dyDescent="0.3">
      <c r="A785">
        <v>244088978</v>
      </c>
      <c r="B785">
        <v>175.8314</v>
      </c>
      <c r="C785">
        <v>2621761652</v>
      </c>
      <c r="D785">
        <v>176733476</v>
      </c>
      <c r="E785">
        <v>2621761532</v>
      </c>
      <c r="F785">
        <v>-120</v>
      </c>
      <c r="H785" t="e">
        <f t="shared" si="12"/>
        <v>#N/A</v>
      </c>
    </row>
    <row r="786" spans="1:8" x14ac:dyDescent="0.3">
      <c r="A786">
        <v>244107073</v>
      </c>
      <c r="B786">
        <v>175.84950000000001</v>
      </c>
      <c r="C786">
        <v>2621779746</v>
      </c>
      <c r="D786">
        <v>176751570</v>
      </c>
      <c r="E786">
        <v>2621779625</v>
      </c>
      <c r="F786">
        <v>-121</v>
      </c>
      <c r="G786">
        <v>2621779612</v>
      </c>
      <c r="H786">
        <f t="shared" si="12"/>
        <v>-134</v>
      </c>
    </row>
    <row r="787" spans="1:8" x14ac:dyDescent="0.3">
      <c r="A787">
        <v>244357815</v>
      </c>
      <c r="B787">
        <v>176.10024000000001</v>
      </c>
      <c r="C787">
        <v>2622030488</v>
      </c>
      <c r="D787">
        <v>177002312</v>
      </c>
      <c r="E787">
        <v>2622030364</v>
      </c>
      <c r="F787">
        <v>-124</v>
      </c>
      <c r="H787" t="e">
        <f t="shared" si="12"/>
        <v>#N/A</v>
      </c>
    </row>
    <row r="788" spans="1:8" x14ac:dyDescent="0.3">
      <c r="A788">
        <v>244608352</v>
      </c>
      <c r="B788">
        <v>176.35077999999999</v>
      </c>
      <c r="C788">
        <v>2622281023</v>
      </c>
      <c r="D788">
        <v>177252848</v>
      </c>
      <c r="E788">
        <v>2622280896</v>
      </c>
      <c r="F788">
        <v>-127</v>
      </c>
      <c r="H788" t="e">
        <f t="shared" si="12"/>
        <v>#N/A</v>
      </c>
    </row>
    <row r="789" spans="1:8" x14ac:dyDescent="0.3">
      <c r="A789">
        <v>244858754</v>
      </c>
      <c r="B789">
        <v>176.60118</v>
      </c>
      <c r="C789">
        <v>2622531424</v>
      </c>
      <c r="D789">
        <v>177503249</v>
      </c>
      <c r="E789">
        <v>2622531294</v>
      </c>
      <c r="F789">
        <v>-130</v>
      </c>
      <c r="H789" t="e">
        <f t="shared" si="12"/>
        <v>#N/A</v>
      </c>
    </row>
    <row r="790" spans="1:8" x14ac:dyDescent="0.3">
      <c r="A790">
        <v>245109062</v>
      </c>
      <c r="B790">
        <v>176.85149000000001</v>
      </c>
      <c r="C790">
        <v>2622781738</v>
      </c>
      <c r="D790">
        <v>177753564</v>
      </c>
      <c r="E790">
        <v>2622781607</v>
      </c>
      <c r="F790">
        <v>-131</v>
      </c>
      <c r="H790" t="e">
        <f t="shared" si="12"/>
        <v>#N/A</v>
      </c>
    </row>
    <row r="791" spans="1:8" x14ac:dyDescent="0.3">
      <c r="A791">
        <v>245359589</v>
      </c>
      <c r="B791">
        <v>177.10201000000001</v>
      </c>
      <c r="C791">
        <v>2623032258</v>
      </c>
      <c r="D791">
        <v>178004082</v>
      </c>
      <c r="E791">
        <v>2623032126</v>
      </c>
      <c r="F791">
        <v>-132</v>
      </c>
      <c r="H791" t="e">
        <f t="shared" si="12"/>
        <v>#N/A</v>
      </c>
    </row>
    <row r="792" spans="1:8" x14ac:dyDescent="0.3">
      <c r="A792">
        <v>245609746</v>
      </c>
      <c r="B792">
        <v>177.35217</v>
      </c>
      <c r="C792">
        <v>2623282415</v>
      </c>
      <c r="D792">
        <v>178254240</v>
      </c>
      <c r="E792">
        <v>2623282283</v>
      </c>
      <c r="F792">
        <v>-132</v>
      </c>
      <c r="H792" t="e">
        <f t="shared" si="12"/>
        <v>#N/A</v>
      </c>
    </row>
    <row r="793" spans="1:8" x14ac:dyDescent="0.3">
      <c r="A793">
        <v>245860541</v>
      </c>
      <c r="B793">
        <v>177.60297</v>
      </c>
      <c r="C793">
        <v>2623533209</v>
      </c>
      <c r="D793">
        <v>178505033</v>
      </c>
      <c r="E793">
        <v>2623533077</v>
      </c>
      <c r="F793">
        <v>-132</v>
      </c>
      <c r="H793" t="e">
        <f t="shared" si="12"/>
        <v>#N/A</v>
      </c>
    </row>
    <row r="794" spans="1:8" x14ac:dyDescent="0.3">
      <c r="A794">
        <v>246110648</v>
      </c>
      <c r="B794">
        <v>177.85307</v>
      </c>
      <c r="C794">
        <v>2623783313</v>
      </c>
      <c r="D794">
        <v>178755138</v>
      </c>
      <c r="E794">
        <v>2623783181</v>
      </c>
      <c r="F794">
        <v>-132</v>
      </c>
      <c r="H794" t="e">
        <f t="shared" si="12"/>
        <v>#N/A</v>
      </c>
    </row>
    <row r="795" spans="1:8" x14ac:dyDescent="0.3">
      <c r="A795">
        <v>246128897</v>
      </c>
      <c r="B795">
        <v>177.87132</v>
      </c>
      <c r="C795">
        <v>2623801563</v>
      </c>
      <c r="D795">
        <v>178773387</v>
      </c>
      <c r="E795">
        <v>2623801431</v>
      </c>
      <c r="F795">
        <v>-132</v>
      </c>
      <c r="G795">
        <v>2623801455</v>
      </c>
      <c r="H795">
        <f t="shared" si="12"/>
        <v>-108</v>
      </c>
    </row>
    <row r="796" spans="1:8" x14ac:dyDescent="0.3">
      <c r="A796">
        <v>246379925</v>
      </c>
      <c r="B796">
        <v>178.12235000000001</v>
      </c>
      <c r="C796">
        <v>2624052590</v>
      </c>
      <c r="D796">
        <v>179024415</v>
      </c>
      <c r="E796">
        <v>2624052466</v>
      </c>
      <c r="F796">
        <v>-124</v>
      </c>
      <c r="H796" t="e">
        <f t="shared" si="12"/>
        <v>#N/A</v>
      </c>
    </row>
    <row r="797" spans="1:8" x14ac:dyDescent="0.3">
      <c r="A797">
        <v>246630274</v>
      </c>
      <c r="B797">
        <v>178.37270000000001</v>
      </c>
      <c r="C797">
        <v>2624302939</v>
      </c>
      <c r="D797">
        <v>179274764</v>
      </c>
      <c r="E797">
        <v>2624302820</v>
      </c>
      <c r="F797">
        <v>-119</v>
      </c>
      <c r="H797" t="e">
        <f t="shared" si="12"/>
        <v>#N/A</v>
      </c>
    </row>
    <row r="798" spans="1:8" x14ac:dyDescent="0.3">
      <c r="A798">
        <v>246880710</v>
      </c>
      <c r="B798">
        <v>178.62314000000001</v>
      </c>
      <c r="C798">
        <v>2624553374</v>
      </c>
      <c r="D798">
        <v>179525199</v>
      </c>
      <c r="E798">
        <v>2624553263</v>
      </c>
      <c r="F798">
        <v>-111</v>
      </c>
      <c r="H798" t="e">
        <f t="shared" si="12"/>
        <v>#N/A</v>
      </c>
    </row>
    <row r="799" spans="1:8" x14ac:dyDescent="0.3">
      <c r="A799">
        <v>247131602</v>
      </c>
      <c r="B799">
        <v>178.87403</v>
      </c>
      <c r="C799">
        <v>2624804265</v>
      </c>
      <c r="D799">
        <v>179776090</v>
      </c>
      <c r="E799">
        <v>2624804159</v>
      </c>
      <c r="F799">
        <v>-106</v>
      </c>
      <c r="H799" t="e">
        <f t="shared" si="12"/>
        <v>#N/A</v>
      </c>
    </row>
    <row r="800" spans="1:8" x14ac:dyDescent="0.3">
      <c r="A800">
        <v>247382373</v>
      </c>
      <c r="B800">
        <v>179.12479999999999</v>
      </c>
      <c r="C800">
        <v>2625055035</v>
      </c>
      <c r="D800">
        <v>180026860</v>
      </c>
      <c r="E800">
        <v>2625054930</v>
      </c>
      <c r="F800">
        <v>-105</v>
      </c>
      <c r="H800" t="e">
        <f t="shared" si="12"/>
        <v>#N/A</v>
      </c>
    </row>
    <row r="801" spans="1:8" x14ac:dyDescent="0.3">
      <c r="A801">
        <v>247632508</v>
      </c>
      <c r="B801">
        <v>179.37493000000001</v>
      </c>
      <c r="C801">
        <v>2625305181</v>
      </c>
      <c r="D801">
        <v>180277006</v>
      </c>
      <c r="E801">
        <v>2625305075</v>
      </c>
      <c r="F801">
        <v>-106</v>
      </c>
      <c r="H801" t="e">
        <f t="shared" si="12"/>
        <v>#N/A</v>
      </c>
    </row>
    <row r="802" spans="1:8" x14ac:dyDescent="0.3">
      <c r="A802">
        <v>247882736</v>
      </c>
      <c r="B802">
        <v>179.62515999999999</v>
      </c>
      <c r="C802">
        <v>2625555396</v>
      </c>
      <c r="D802">
        <v>180527221</v>
      </c>
      <c r="E802">
        <v>2625555290</v>
      </c>
      <c r="F802">
        <v>-106</v>
      </c>
      <c r="H802" t="e">
        <f t="shared" si="12"/>
        <v>#N/A</v>
      </c>
    </row>
    <row r="803" spans="1:8" x14ac:dyDescent="0.3">
      <c r="A803">
        <v>248133115</v>
      </c>
      <c r="B803">
        <v>179.87554</v>
      </c>
      <c r="C803">
        <v>2625805774</v>
      </c>
      <c r="D803">
        <v>180777599</v>
      </c>
      <c r="E803">
        <v>2625805668</v>
      </c>
      <c r="F803">
        <v>-106</v>
      </c>
      <c r="H803" t="e">
        <f t="shared" si="12"/>
        <v>#N/A</v>
      </c>
    </row>
    <row r="804" spans="1:8" x14ac:dyDescent="0.3">
      <c r="A804">
        <v>248151258</v>
      </c>
      <c r="B804">
        <v>179.89367999999999</v>
      </c>
      <c r="C804">
        <v>2625823916</v>
      </c>
      <c r="D804">
        <v>180795740</v>
      </c>
      <c r="E804">
        <v>2625823810</v>
      </c>
      <c r="F804">
        <v>-106</v>
      </c>
      <c r="G804">
        <v>2625823914</v>
      </c>
      <c r="H804">
        <f t="shared" si="12"/>
        <v>-2</v>
      </c>
    </row>
    <row r="805" spans="1:8" x14ac:dyDescent="0.3">
      <c r="A805">
        <v>248401982</v>
      </c>
      <c r="B805">
        <v>180.14440999999999</v>
      </c>
      <c r="C805">
        <v>2626074640</v>
      </c>
      <c r="D805">
        <v>181046465</v>
      </c>
      <c r="E805">
        <v>2626074560</v>
      </c>
      <c r="F805">
        <v>-80</v>
      </c>
      <c r="H805" t="e">
        <f t="shared" si="12"/>
        <v>#N/A</v>
      </c>
    </row>
    <row r="806" spans="1:8" x14ac:dyDescent="0.3">
      <c r="A806">
        <v>248652147</v>
      </c>
      <c r="B806">
        <v>180.39456999999999</v>
      </c>
      <c r="C806">
        <v>2626324806</v>
      </c>
      <c r="D806">
        <v>181296630</v>
      </c>
      <c r="E806">
        <v>2626324753</v>
      </c>
      <c r="F806">
        <v>-53</v>
      </c>
      <c r="H806" t="e">
        <f t="shared" si="12"/>
        <v>#N/A</v>
      </c>
    </row>
    <row r="807" spans="1:8" x14ac:dyDescent="0.3">
      <c r="A807">
        <v>248902648</v>
      </c>
      <c r="B807">
        <v>180.64507</v>
      </c>
      <c r="C807">
        <v>2626575305</v>
      </c>
      <c r="D807">
        <v>181547130</v>
      </c>
      <c r="E807">
        <v>2626575280</v>
      </c>
      <c r="F807">
        <v>-25</v>
      </c>
      <c r="H807" t="e">
        <f t="shared" si="12"/>
        <v>#N/A</v>
      </c>
    </row>
    <row r="808" spans="1:8" x14ac:dyDescent="0.3">
      <c r="A808">
        <v>249152775</v>
      </c>
      <c r="B808">
        <v>180.89519999999999</v>
      </c>
      <c r="C808">
        <v>2626825431</v>
      </c>
      <c r="D808">
        <v>181797256</v>
      </c>
      <c r="E808">
        <v>2626825432</v>
      </c>
      <c r="F808">
        <v>1</v>
      </c>
      <c r="H808" t="e">
        <f t="shared" si="12"/>
        <v>#N/A</v>
      </c>
    </row>
    <row r="809" spans="1:8" x14ac:dyDescent="0.3">
      <c r="A809">
        <v>249403421</v>
      </c>
      <c r="B809">
        <v>181.14585</v>
      </c>
      <c r="C809">
        <v>2627076076</v>
      </c>
      <c r="D809">
        <v>182047901</v>
      </c>
      <c r="E809">
        <v>2627076076</v>
      </c>
      <c r="F809">
        <v>0</v>
      </c>
      <c r="H809" t="e">
        <f t="shared" si="12"/>
        <v>#N/A</v>
      </c>
    </row>
    <row r="810" spans="1:8" x14ac:dyDescent="0.3">
      <c r="A810">
        <v>249654051</v>
      </c>
      <c r="B810">
        <v>181.39648</v>
      </c>
      <c r="C810">
        <v>2627326705</v>
      </c>
      <c r="D810">
        <v>182298530</v>
      </c>
      <c r="E810">
        <v>2627326705</v>
      </c>
      <c r="F810">
        <v>0</v>
      </c>
      <c r="H810" t="e">
        <f t="shared" si="12"/>
        <v>#N/A</v>
      </c>
    </row>
    <row r="811" spans="1:8" x14ac:dyDescent="0.3">
      <c r="A811">
        <v>249904468</v>
      </c>
      <c r="B811">
        <v>181.64689000000001</v>
      </c>
      <c r="C811">
        <v>2627577122</v>
      </c>
      <c r="D811">
        <v>182548947</v>
      </c>
      <c r="E811">
        <v>2627577122</v>
      </c>
      <c r="F811">
        <v>0</v>
      </c>
      <c r="H811" t="e">
        <f t="shared" si="12"/>
        <v>#N/A</v>
      </c>
    </row>
    <row r="812" spans="1:8" x14ac:dyDescent="0.3">
      <c r="A812">
        <v>250154822</v>
      </c>
      <c r="B812">
        <v>181.89725000000001</v>
      </c>
      <c r="C812">
        <v>2627827475</v>
      </c>
      <c r="D812">
        <v>182799299</v>
      </c>
      <c r="E812">
        <v>2627827475</v>
      </c>
      <c r="F812">
        <v>0</v>
      </c>
      <c r="H812" t="e">
        <f t="shared" si="12"/>
        <v>#N/A</v>
      </c>
    </row>
    <row r="813" spans="1:8" x14ac:dyDescent="0.3">
      <c r="A813">
        <v>250172826</v>
      </c>
      <c r="B813">
        <v>181.91524999999999</v>
      </c>
      <c r="C813">
        <v>2627845478</v>
      </c>
      <c r="D813">
        <v>182817302</v>
      </c>
      <c r="E813">
        <v>2627845477</v>
      </c>
      <c r="F813">
        <v>-1</v>
      </c>
      <c r="G813">
        <v>2627845434</v>
      </c>
      <c r="H813">
        <f t="shared" si="12"/>
        <v>-44</v>
      </c>
    </row>
    <row r="814" spans="1:8" x14ac:dyDescent="0.3">
      <c r="A814">
        <v>250423190</v>
      </c>
      <c r="B814">
        <v>182.16561999999999</v>
      </c>
      <c r="C814">
        <v>2628095842</v>
      </c>
      <c r="D814">
        <v>183067667</v>
      </c>
      <c r="E814">
        <v>2628095831</v>
      </c>
      <c r="F814">
        <v>-11</v>
      </c>
      <c r="H814" t="e">
        <f t="shared" si="12"/>
        <v>#N/A</v>
      </c>
    </row>
    <row r="815" spans="1:8" x14ac:dyDescent="0.3">
      <c r="A815">
        <v>250673532</v>
      </c>
      <c r="B815">
        <v>182.41596000000001</v>
      </c>
      <c r="C815">
        <v>2628346184</v>
      </c>
      <c r="D815">
        <v>183318009</v>
      </c>
      <c r="E815">
        <v>2628346163</v>
      </c>
      <c r="F815">
        <v>-21</v>
      </c>
      <c r="H815" t="e">
        <f t="shared" si="12"/>
        <v>#N/A</v>
      </c>
    </row>
    <row r="816" spans="1:8" x14ac:dyDescent="0.3">
      <c r="A816">
        <v>250923957</v>
      </c>
      <c r="B816">
        <v>182.66638</v>
      </c>
      <c r="C816">
        <v>2628596608</v>
      </c>
      <c r="D816">
        <v>183568432</v>
      </c>
      <c r="E816">
        <v>2628596576</v>
      </c>
      <c r="F816">
        <v>-32</v>
      </c>
      <c r="H816" t="e">
        <f t="shared" si="12"/>
        <v>#N/A</v>
      </c>
    </row>
    <row r="817" spans="1:8" x14ac:dyDescent="0.3">
      <c r="A817">
        <v>251174325</v>
      </c>
      <c r="B817">
        <v>182.91675000000001</v>
      </c>
      <c r="C817">
        <v>2628846974</v>
      </c>
      <c r="D817">
        <v>183818799</v>
      </c>
      <c r="E817">
        <v>2628846933</v>
      </c>
      <c r="F817">
        <v>-41</v>
      </c>
      <c r="H817" t="e">
        <f t="shared" si="12"/>
        <v>#N/A</v>
      </c>
    </row>
    <row r="818" spans="1:8" x14ac:dyDescent="0.3">
      <c r="A818">
        <v>251425509</v>
      </c>
      <c r="B818">
        <v>183.16793000000001</v>
      </c>
      <c r="C818">
        <v>2629098157</v>
      </c>
      <c r="D818">
        <v>184069982</v>
      </c>
      <c r="E818">
        <v>2629098115</v>
      </c>
      <c r="F818">
        <v>-42</v>
      </c>
      <c r="H818" t="e">
        <f t="shared" si="12"/>
        <v>#N/A</v>
      </c>
    </row>
    <row r="819" spans="1:8" x14ac:dyDescent="0.3">
      <c r="A819">
        <v>251675683</v>
      </c>
      <c r="B819">
        <v>183.41811000000001</v>
      </c>
      <c r="C819">
        <v>2629348330</v>
      </c>
      <c r="D819">
        <v>184320155</v>
      </c>
      <c r="E819">
        <v>2629348288</v>
      </c>
      <c r="F819">
        <v>-42</v>
      </c>
      <c r="H819" t="e">
        <f t="shared" si="12"/>
        <v>#N/A</v>
      </c>
    </row>
    <row r="820" spans="1:8" x14ac:dyDescent="0.3">
      <c r="A820">
        <v>251926347</v>
      </c>
      <c r="B820">
        <v>183.66876999999999</v>
      </c>
      <c r="C820">
        <v>2629598994</v>
      </c>
      <c r="D820">
        <v>184570818</v>
      </c>
      <c r="E820">
        <v>2629598952</v>
      </c>
      <c r="F820">
        <v>-42</v>
      </c>
      <c r="H820" t="e">
        <f t="shared" si="12"/>
        <v>#N/A</v>
      </c>
    </row>
    <row r="821" spans="1:8" x14ac:dyDescent="0.3">
      <c r="A821">
        <v>252176477</v>
      </c>
      <c r="B821">
        <v>183.91890000000001</v>
      </c>
      <c r="C821">
        <v>2629849123</v>
      </c>
      <c r="D821">
        <v>184820948</v>
      </c>
      <c r="E821">
        <v>2629849081</v>
      </c>
      <c r="F821">
        <v>-42</v>
      </c>
      <c r="H821" t="e">
        <f t="shared" si="12"/>
        <v>#N/A</v>
      </c>
    </row>
    <row r="822" spans="1:8" x14ac:dyDescent="0.3">
      <c r="A822">
        <v>252194472</v>
      </c>
      <c r="B822">
        <v>183.93690000000001</v>
      </c>
      <c r="C822">
        <v>2629867117</v>
      </c>
      <c r="D822">
        <v>184838942</v>
      </c>
      <c r="E822">
        <v>2629867075</v>
      </c>
      <c r="F822">
        <v>-42</v>
      </c>
      <c r="G822">
        <v>2629867040</v>
      </c>
      <c r="H822">
        <f t="shared" si="12"/>
        <v>-77</v>
      </c>
    </row>
    <row r="823" spans="1:8" x14ac:dyDescent="0.3">
      <c r="A823">
        <v>252445257</v>
      </c>
      <c r="B823">
        <v>184.18768</v>
      </c>
      <c r="C823">
        <v>2630117902</v>
      </c>
      <c r="D823">
        <v>185089726</v>
      </c>
      <c r="E823">
        <v>2630117851</v>
      </c>
      <c r="F823">
        <v>-51</v>
      </c>
      <c r="H823" t="e">
        <f t="shared" si="12"/>
        <v>#N/A</v>
      </c>
    </row>
    <row r="824" spans="1:8" x14ac:dyDescent="0.3">
      <c r="A824">
        <v>252695361</v>
      </c>
      <c r="B824">
        <v>184.43779000000001</v>
      </c>
      <c r="C824">
        <v>2630368005</v>
      </c>
      <c r="D824">
        <v>185339830</v>
      </c>
      <c r="E824">
        <v>2630367946</v>
      </c>
      <c r="F824">
        <v>-59</v>
      </c>
      <c r="H824" t="e">
        <f t="shared" si="12"/>
        <v>#N/A</v>
      </c>
    </row>
    <row r="825" spans="1:8" x14ac:dyDescent="0.3">
      <c r="A825">
        <v>252945718</v>
      </c>
      <c r="B825">
        <v>184.68814</v>
      </c>
      <c r="C825">
        <v>2630618360</v>
      </c>
      <c r="D825">
        <v>185590185</v>
      </c>
      <c r="E825">
        <v>2630618294</v>
      </c>
      <c r="F825">
        <v>-66</v>
      </c>
      <c r="H825" t="e">
        <f t="shared" si="12"/>
        <v>#N/A</v>
      </c>
    </row>
    <row r="826" spans="1:8" x14ac:dyDescent="0.3">
      <c r="A826">
        <v>253196344</v>
      </c>
      <c r="B826">
        <v>184.93877000000001</v>
      </c>
      <c r="C826">
        <v>2630868986</v>
      </c>
      <c r="D826">
        <v>185840810</v>
      </c>
      <c r="E826">
        <v>2630868910</v>
      </c>
      <c r="F826">
        <v>-76</v>
      </c>
      <c r="H826" t="e">
        <f t="shared" si="12"/>
        <v>#N/A</v>
      </c>
    </row>
    <row r="827" spans="1:8" x14ac:dyDescent="0.3">
      <c r="A827">
        <v>253447024</v>
      </c>
      <c r="B827">
        <v>185.18944999999999</v>
      </c>
      <c r="C827">
        <v>2631119666</v>
      </c>
      <c r="D827">
        <v>186091491</v>
      </c>
      <c r="E827">
        <v>2631119590</v>
      </c>
      <c r="F827">
        <v>-76</v>
      </c>
      <c r="H827" t="e">
        <f t="shared" si="12"/>
        <v>#N/A</v>
      </c>
    </row>
    <row r="828" spans="1:8" x14ac:dyDescent="0.3">
      <c r="A828">
        <v>253697130</v>
      </c>
      <c r="B828">
        <v>185.43956</v>
      </c>
      <c r="C828">
        <v>2631369770</v>
      </c>
      <c r="D828">
        <v>186341594</v>
      </c>
      <c r="E828">
        <v>2631369694</v>
      </c>
      <c r="F828">
        <v>-76</v>
      </c>
      <c r="H828" t="e">
        <f t="shared" si="12"/>
        <v>#N/A</v>
      </c>
    </row>
    <row r="829" spans="1:8" x14ac:dyDescent="0.3">
      <c r="A829">
        <v>253947557</v>
      </c>
      <c r="B829">
        <v>185.68997999999999</v>
      </c>
      <c r="C829">
        <v>2631620198</v>
      </c>
      <c r="D829">
        <v>186592022</v>
      </c>
      <c r="E829">
        <v>2631620122</v>
      </c>
      <c r="F829">
        <v>-76</v>
      </c>
      <c r="H829" t="e">
        <f t="shared" si="12"/>
        <v>#N/A</v>
      </c>
    </row>
    <row r="830" spans="1:8" x14ac:dyDescent="0.3">
      <c r="A830">
        <v>254198349</v>
      </c>
      <c r="B830">
        <v>185.94077999999999</v>
      </c>
      <c r="C830">
        <v>2631870988</v>
      </c>
      <c r="D830">
        <v>186842813</v>
      </c>
      <c r="E830">
        <v>2631870913</v>
      </c>
      <c r="F830">
        <v>-75</v>
      </c>
      <c r="H830" t="e">
        <f t="shared" si="12"/>
        <v>#N/A</v>
      </c>
    </row>
    <row r="831" spans="1:8" x14ac:dyDescent="0.3">
      <c r="A831">
        <v>254216314</v>
      </c>
      <c r="B831">
        <v>185.95874000000001</v>
      </c>
      <c r="C831">
        <v>2631888952</v>
      </c>
      <c r="D831">
        <v>186860777</v>
      </c>
      <c r="E831">
        <v>2631888876</v>
      </c>
      <c r="F831">
        <v>-76</v>
      </c>
      <c r="G831">
        <v>2631888881</v>
      </c>
      <c r="H831">
        <f t="shared" si="12"/>
        <v>-71</v>
      </c>
    </row>
    <row r="832" spans="1:8" x14ac:dyDescent="0.3">
      <c r="A832">
        <v>254466781</v>
      </c>
      <c r="B832">
        <v>186.20921000000001</v>
      </c>
      <c r="C832">
        <v>2632139419</v>
      </c>
      <c r="D832">
        <v>187111243</v>
      </c>
      <c r="E832">
        <v>2632139344</v>
      </c>
      <c r="F832">
        <v>-75</v>
      </c>
      <c r="H832" t="e">
        <f t="shared" si="12"/>
        <v>#N/A</v>
      </c>
    </row>
    <row r="833" spans="1:8" x14ac:dyDescent="0.3">
      <c r="A833">
        <v>254716930</v>
      </c>
      <c r="B833">
        <v>186.45936</v>
      </c>
      <c r="C833">
        <v>2632389567</v>
      </c>
      <c r="D833">
        <v>187361392</v>
      </c>
      <c r="E833">
        <v>2632389494</v>
      </c>
      <c r="F833">
        <v>-73</v>
      </c>
      <c r="H833" t="e">
        <f t="shared" si="12"/>
        <v>#N/A</v>
      </c>
    </row>
    <row r="834" spans="1:8" x14ac:dyDescent="0.3">
      <c r="A834">
        <v>254967020</v>
      </c>
      <c r="B834">
        <v>186.70945</v>
      </c>
      <c r="C834">
        <v>2632639656</v>
      </c>
      <c r="D834">
        <v>187611480</v>
      </c>
      <c r="E834">
        <v>2632639584</v>
      </c>
      <c r="F834">
        <v>-72</v>
      </c>
      <c r="H834" t="e">
        <f t="shared" si="12"/>
        <v>#N/A</v>
      </c>
    </row>
    <row r="835" spans="1:8" x14ac:dyDescent="0.3">
      <c r="A835">
        <v>255217172</v>
      </c>
      <c r="B835">
        <v>186.95959999999999</v>
      </c>
      <c r="C835">
        <v>2632889807</v>
      </c>
      <c r="D835">
        <v>187861632</v>
      </c>
      <c r="E835">
        <v>2632889737</v>
      </c>
      <c r="F835">
        <v>-70</v>
      </c>
      <c r="H835" t="e">
        <f t="shared" ref="H835:H898" si="13">IF(ISBLANK(G835),NA(),G835-C835)</f>
        <v>#N/A</v>
      </c>
    </row>
    <row r="836" spans="1:8" x14ac:dyDescent="0.3">
      <c r="A836">
        <v>255467577</v>
      </c>
      <c r="B836">
        <v>187.21</v>
      </c>
      <c r="C836">
        <v>2633140211</v>
      </c>
      <c r="D836">
        <v>188112036</v>
      </c>
      <c r="E836">
        <v>2633140141</v>
      </c>
      <c r="F836">
        <v>-70</v>
      </c>
      <c r="H836" t="e">
        <f t="shared" si="13"/>
        <v>#N/A</v>
      </c>
    </row>
    <row r="837" spans="1:8" x14ac:dyDescent="0.3">
      <c r="A837">
        <v>255718128</v>
      </c>
      <c r="B837">
        <v>187.46055000000001</v>
      </c>
      <c r="C837">
        <v>2633390762</v>
      </c>
      <c r="D837">
        <v>188362586</v>
      </c>
      <c r="E837">
        <v>2633390692</v>
      </c>
      <c r="F837">
        <v>-70</v>
      </c>
      <c r="H837" t="e">
        <f t="shared" si="13"/>
        <v>#N/A</v>
      </c>
    </row>
    <row r="838" spans="1:8" x14ac:dyDescent="0.3">
      <c r="A838">
        <v>255968273</v>
      </c>
      <c r="B838">
        <v>187.7107</v>
      </c>
      <c r="C838">
        <v>2633640906</v>
      </c>
      <c r="D838">
        <v>188612731</v>
      </c>
      <c r="E838">
        <v>2633640836</v>
      </c>
      <c r="F838">
        <v>-70</v>
      </c>
      <c r="H838" t="e">
        <f t="shared" si="13"/>
        <v>#N/A</v>
      </c>
    </row>
    <row r="839" spans="1:8" x14ac:dyDescent="0.3">
      <c r="A839">
        <v>256218388</v>
      </c>
      <c r="B839">
        <v>187.96081000000001</v>
      </c>
      <c r="C839">
        <v>2633891021</v>
      </c>
      <c r="D839">
        <v>188862845</v>
      </c>
      <c r="E839">
        <v>2633890951</v>
      </c>
      <c r="F839">
        <v>-70</v>
      </c>
      <c r="H839" t="e">
        <f t="shared" si="13"/>
        <v>#N/A</v>
      </c>
    </row>
    <row r="840" spans="1:8" x14ac:dyDescent="0.3">
      <c r="A840">
        <v>256236448</v>
      </c>
      <c r="B840">
        <v>187.97887</v>
      </c>
      <c r="C840">
        <v>2633909079</v>
      </c>
      <c r="D840">
        <v>188880903</v>
      </c>
      <c r="E840">
        <v>2633909009</v>
      </c>
      <c r="F840">
        <v>-70</v>
      </c>
      <c r="G840">
        <v>2633909067</v>
      </c>
      <c r="H840">
        <f t="shared" si="13"/>
        <v>-12</v>
      </c>
    </row>
    <row r="841" spans="1:8" x14ac:dyDescent="0.3">
      <c r="A841">
        <v>256486949</v>
      </c>
      <c r="B841">
        <v>188.22937999999999</v>
      </c>
      <c r="C841">
        <v>2634159580</v>
      </c>
      <c r="D841">
        <v>189131404</v>
      </c>
      <c r="E841">
        <v>2634159524</v>
      </c>
      <c r="F841">
        <v>-56</v>
      </c>
      <c r="H841" t="e">
        <f t="shared" si="13"/>
        <v>#N/A</v>
      </c>
    </row>
    <row r="842" spans="1:8" x14ac:dyDescent="0.3">
      <c r="A842">
        <v>256737663</v>
      </c>
      <c r="B842">
        <v>188.48008999999999</v>
      </c>
      <c r="C842">
        <v>2634410294</v>
      </c>
      <c r="D842">
        <v>189382119</v>
      </c>
      <c r="E842">
        <v>2634410253</v>
      </c>
      <c r="F842">
        <v>-41</v>
      </c>
      <c r="H842" t="e">
        <f t="shared" si="13"/>
        <v>#N/A</v>
      </c>
    </row>
    <row r="843" spans="1:8" x14ac:dyDescent="0.3">
      <c r="A843">
        <v>256988260</v>
      </c>
      <c r="B843">
        <v>188.73069000000001</v>
      </c>
      <c r="C843">
        <v>2634660889</v>
      </c>
      <c r="D843">
        <v>189632714</v>
      </c>
      <c r="E843">
        <v>2634660864</v>
      </c>
      <c r="F843">
        <v>-25</v>
      </c>
      <c r="H843" t="e">
        <f t="shared" si="13"/>
        <v>#N/A</v>
      </c>
    </row>
    <row r="844" spans="1:8" x14ac:dyDescent="0.3">
      <c r="A844">
        <v>257238848</v>
      </c>
      <c r="B844">
        <v>188.98126999999999</v>
      </c>
      <c r="C844">
        <v>2634911476</v>
      </c>
      <c r="D844">
        <v>189883301</v>
      </c>
      <c r="E844">
        <v>2634911465</v>
      </c>
      <c r="F844">
        <v>-11</v>
      </c>
      <c r="H844" t="e">
        <f t="shared" si="13"/>
        <v>#N/A</v>
      </c>
    </row>
    <row r="845" spans="1:8" x14ac:dyDescent="0.3">
      <c r="A845">
        <v>257488993</v>
      </c>
      <c r="B845">
        <v>189.23142000000001</v>
      </c>
      <c r="C845">
        <v>2635161621</v>
      </c>
      <c r="D845">
        <v>190133446</v>
      </c>
      <c r="E845">
        <v>2635161610</v>
      </c>
      <c r="F845">
        <v>-11</v>
      </c>
      <c r="H845" t="e">
        <f t="shared" si="13"/>
        <v>#N/A</v>
      </c>
    </row>
    <row r="846" spans="1:8" x14ac:dyDescent="0.3">
      <c r="A846">
        <v>257739390</v>
      </c>
      <c r="B846">
        <v>189.48182</v>
      </c>
      <c r="C846">
        <v>2635412017</v>
      </c>
      <c r="D846">
        <v>190383842</v>
      </c>
      <c r="E846">
        <v>2635412007</v>
      </c>
      <c r="F846">
        <v>-10</v>
      </c>
      <c r="H846" t="e">
        <f t="shared" si="13"/>
        <v>#N/A</v>
      </c>
    </row>
    <row r="847" spans="1:8" x14ac:dyDescent="0.3">
      <c r="A847">
        <v>257989757</v>
      </c>
      <c r="B847">
        <v>189.73218</v>
      </c>
      <c r="C847">
        <v>2635662383</v>
      </c>
      <c r="D847">
        <v>190634208</v>
      </c>
      <c r="E847">
        <v>2635662372</v>
      </c>
      <c r="F847">
        <v>-11</v>
      </c>
      <c r="H847" t="e">
        <f t="shared" si="13"/>
        <v>#N/A</v>
      </c>
    </row>
    <row r="848" spans="1:8" x14ac:dyDescent="0.3">
      <c r="A848">
        <v>258239853</v>
      </c>
      <c r="B848">
        <v>189.98228</v>
      </c>
      <c r="C848">
        <v>2635912478</v>
      </c>
      <c r="D848">
        <v>190884303</v>
      </c>
      <c r="E848">
        <v>2635912467</v>
      </c>
      <c r="F848">
        <v>-11</v>
      </c>
      <c r="H848" t="e">
        <f t="shared" si="13"/>
        <v>#N/A</v>
      </c>
    </row>
    <row r="849" spans="1:8" x14ac:dyDescent="0.3">
      <c r="A849">
        <v>258257872</v>
      </c>
      <c r="B849">
        <v>190.00030000000001</v>
      </c>
      <c r="C849">
        <v>2635930496</v>
      </c>
      <c r="D849">
        <v>190902321</v>
      </c>
      <c r="E849">
        <v>2635930485</v>
      </c>
      <c r="F849">
        <v>-11</v>
      </c>
      <c r="G849">
        <v>2635930397</v>
      </c>
      <c r="H849">
        <f t="shared" si="13"/>
        <v>-99</v>
      </c>
    </row>
    <row r="850" spans="1:8" x14ac:dyDescent="0.3">
      <c r="A850">
        <v>258508932</v>
      </c>
      <c r="B850">
        <v>190.25136000000001</v>
      </c>
      <c r="C850">
        <v>2636181557</v>
      </c>
      <c r="D850">
        <v>191153382</v>
      </c>
      <c r="E850">
        <v>2636181524</v>
      </c>
      <c r="F850">
        <v>-33</v>
      </c>
      <c r="H850" t="e">
        <f t="shared" si="13"/>
        <v>#N/A</v>
      </c>
    </row>
    <row r="851" spans="1:8" x14ac:dyDescent="0.3">
      <c r="A851">
        <v>258759510</v>
      </c>
      <c r="B851">
        <v>190.50193999999999</v>
      </c>
      <c r="C851">
        <v>2636432133</v>
      </c>
      <c r="D851">
        <v>191403957</v>
      </c>
      <c r="E851">
        <v>2636432078</v>
      </c>
      <c r="F851">
        <v>-55</v>
      </c>
      <c r="H851" t="e">
        <f t="shared" si="13"/>
        <v>#N/A</v>
      </c>
    </row>
    <row r="852" spans="1:8" x14ac:dyDescent="0.3">
      <c r="A852">
        <v>259009825</v>
      </c>
      <c r="B852">
        <v>190.75225</v>
      </c>
      <c r="C852">
        <v>2636682447</v>
      </c>
      <c r="D852">
        <v>191654272</v>
      </c>
      <c r="E852">
        <v>2636682371</v>
      </c>
      <c r="F852">
        <v>-76</v>
      </c>
      <c r="H852" t="e">
        <f t="shared" si="13"/>
        <v>#N/A</v>
      </c>
    </row>
    <row r="853" spans="1:8" x14ac:dyDescent="0.3">
      <c r="A853">
        <v>259260450</v>
      </c>
      <c r="B853">
        <v>191.00288</v>
      </c>
      <c r="C853">
        <v>2636933072</v>
      </c>
      <c r="D853">
        <v>191904897</v>
      </c>
      <c r="E853">
        <v>2636932984</v>
      </c>
      <c r="F853">
        <v>-88</v>
      </c>
      <c r="H853" t="e">
        <f t="shared" si="13"/>
        <v>#N/A</v>
      </c>
    </row>
    <row r="854" spans="1:8" x14ac:dyDescent="0.3">
      <c r="A854">
        <v>259511003</v>
      </c>
      <c r="B854">
        <v>191.25343000000001</v>
      </c>
      <c r="C854">
        <v>2637183624</v>
      </c>
      <c r="D854">
        <v>192155448</v>
      </c>
      <c r="E854">
        <v>2637183526</v>
      </c>
      <c r="F854">
        <v>-98</v>
      </c>
      <c r="H854" t="e">
        <f t="shared" si="13"/>
        <v>#N/A</v>
      </c>
    </row>
    <row r="855" spans="1:8" x14ac:dyDescent="0.3">
      <c r="A855">
        <v>259761145</v>
      </c>
      <c r="B855">
        <v>191.50357</v>
      </c>
      <c r="C855">
        <v>2637433766</v>
      </c>
      <c r="D855">
        <v>192405591</v>
      </c>
      <c r="E855">
        <v>2637433668</v>
      </c>
      <c r="F855">
        <v>-98</v>
      </c>
      <c r="H855" t="e">
        <f t="shared" si="13"/>
        <v>#N/A</v>
      </c>
    </row>
    <row r="856" spans="1:8" x14ac:dyDescent="0.3">
      <c r="A856">
        <v>260011825</v>
      </c>
      <c r="B856">
        <v>191.75425000000001</v>
      </c>
      <c r="C856">
        <v>2637684444</v>
      </c>
      <c r="D856">
        <v>192656269</v>
      </c>
      <c r="E856">
        <v>2637684346</v>
      </c>
      <c r="F856">
        <v>-98</v>
      </c>
      <c r="H856" t="e">
        <f t="shared" si="13"/>
        <v>#N/A</v>
      </c>
    </row>
    <row r="857" spans="1:8" x14ac:dyDescent="0.3">
      <c r="A857">
        <v>260262330</v>
      </c>
      <c r="B857">
        <v>192.00476</v>
      </c>
      <c r="C857">
        <v>2637934948</v>
      </c>
      <c r="D857">
        <v>192906782</v>
      </c>
      <c r="E857">
        <v>2637934859</v>
      </c>
      <c r="F857">
        <v>-89</v>
      </c>
      <c r="H857" t="e">
        <f t="shared" si="13"/>
        <v>#N/A</v>
      </c>
    </row>
    <row r="858" spans="1:8" x14ac:dyDescent="0.3">
      <c r="A858">
        <v>260280704</v>
      </c>
      <c r="B858">
        <v>192.02313000000001</v>
      </c>
      <c r="C858">
        <v>2637953321</v>
      </c>
      <c r="D858">
        <v>192925145</v>
      </c>
      <c r="E858">
        <v>2637953223</v>
      </c>
      <c r="F858">
        <v>-98</v>
      </c>
      <c r="G858">
        <v>2637953042</v>
      </c>
      <c r="H858">
        <f t="shared" si="13"/>
        <v>-279</v>
      </c>
    </row>
    <row r="859" spans="1:8" x14ac:dyDescent="0.3">
      <c r="A859">
        <v>260530897</v>
      </c>
      <c r="B859">
        <v>192.27332000000001</v>
      </c>
      <c r="C859">
        <v>2638203515</v>
      </c>
      <c r="D859">
        <v>193175339</v>
      </c>
      <c r="E859">
        <v>2638203373</v>
      </c>
      <c r="F859">
        <v>-142</v>
      </c>
      <c r="H859" t="e">
        <f t="shared" si="13"/>
        <v>#N/A</v>
      </c>
    </row>
    <row r="860" spans="1:8" x14ac:dyDescent="0.3">
      <c r="A860">
        <v>260781031</v>
      </c>
      <c r="B860">
        <v>192.52346</v>
      </c>
      <c r="C860">
        <v>2638453647</v>
      </c>
      <c r="D860">
        <v>193425472</v>
      </c>
      <c r="E860">
        <v>2638453460</v>
      </c>
      <c r="F860">
        <v>-187</v>
      </c>
      <c r="H860" t="e">
        <f t="shared" si="13"/>
        <v>#N/A</v>
      </c>
    </row>
    <row r="861" spans="1:8" x14ac:dyDescent="0.3">
      <c r="A861">
        <v>261031187</v>
      </c>
      <c r="B861">
        <v>192.77360999999999</v>
      </c>
      <c r="C861">
        <v>2638703803</v>
      </c>
      <c r="D861">
        <v>193675628</v>
      </c>
      <c r="E861">
        <v>2638703571</v>
      </c>
      <c r="F861">
        <v>-232</v>
      </c>
      <c r="H861" t="e">
        <f t="shared" si="13"/>
        <v>#N/A</v>
      </c>
    </row>
    <row r="862" spans="1:8" x14ac:dyDescent="0.3">
      <c r="A862">
        <v>261282139</v>
      </c>
      <c r="B862">
        <v>193.02456000000001</v>
      </c>
      <c r="C862">
        <v>2638954754</v>
      </c>
      <c r="D862">
        <v>193926578</v>
      </c>
      <c r="E862">
        <v>2638954477</v>
      </c>
      <c r="F862">
        <v>-277</v>
      </c>
      <c r="H862" t="e">
        <f t="shared" si="13"/>
        <v>#N/A</v>
      </c>
    </row>
    <row r="863" spans="1:8" x14ac:dyDescent="0.3">
      <c r="A863">
        <v>261532273</v>
      </c>
      <c r="B863">
        <v>193.2747</v>
      </c>
      <c r="C863">
        <v>2639204887</v>
      </c>
      <c r="D863">
        <v>194176712</v>
      </c>
      <c r="E863">
        <v>2639204611</v>
      </c>
      <c r="F863">
        <v>-276</v>
      </c>
      <c r="H863" t="e">
        <f t="shared" si="13"/>
        <v>#N/A</v>
      </c>
    </row>
    <row r="864" spans="1:8" x14ac:dyDescent="0.3">
      <c r="A864">
        <v>261782772</v>
      </c>
      <c r="B864">
        <v>193.52520000000001</v>
      </c>
      <c r="C864">
        <v>2639455386</v>
      </c>
      <c r="D864">
        <v>194427210</v>
      </c>
      <c r="E864">
        <v>2639455109</v>
      </c>
      <c r="F864">
        <v>-277</v>
      </c>
      <c r="H864" t="e">
        <f t="shared" si="13"/>
        <v>#N/A</v>
      </c>
    </row>
    <row r="865" spans="1:8" x14ac:dyDescent="0.3">
      <c r="A865">
        <v>262033449</v>
      </c>
      <c r="B865">
        <v>193.77588</v>
      </c>
      <c r="C865">
        <v>2639706061</v>
      </c>
      <c r="D865">
        <v>194677886</v>
      </c>
      <c r="E865">
        <v>2639705785</v>
      </c>
      <c r="F865">
        <v>-276</v>
      </c>
      <c r="H865" t="e">
        <f t="shared" si="13"/>
        <v>#N/A</v>
      </c>
    </row>
    <row r="866" spans="1:8" x14ac:dyDescent="0.3">
      <c r="A866">
        <v>262283960</v>
      </c>
      <c r="B866">
        <v>194.02638999999999</v>
      </c>
      <c r="C866">
        <v>2639956571</v>
      </c>
      <c r="D866">
        <v>194928396</v>
      </c>
      <c r="E866">
        <v>2639956294</v>
      </c>
      <c r="F866">
        <v>-277</v>
      </c>
      <c r="H866" t="e">
        <f t="shared" si="13"/>
        <v>#N/A</v>
      </c>
    </row>
    <row r="867" spans="1:8" x14ac:dyDescent="0.3">
      <c r="A867">
        <v>262302086</v>
      </c>
      <c r="B867">
        <v>194.04451</v>
      </c>
      <c r="C867">
        <v>2639974696</v>
      </c>
      <c r="D867">
        <v>194946520</v>
      </c>
      <c r="E867">
        <v>2639974419</v>
      </c>
      <c r="F867">
        <v>-277</v>
      </c>
      <c r="G867">
        <v>2639974659</v>
      </c>
      <c r="H867">
        <f t="shared" si="13"/>
        <v>-37</v>
      </c>
    </row>
    <row r="868" spans="1:8" x14ac:dyDescent="0.3">
      <c r="A868">
        <v>262553113</v>
      </c>
      <c r="B868">
        <v>194.29553999999999</v>
      </c>
      <c r="C868">
        <v>2640225723</v>
      </c>
      <c r="D868">
        <v>195197548</v>
      </c>
      <c r="E868">
        <v>2640225506</v>
      </c>
      <c r="F868">
        <v>-217</v>
      </c>
      <c r="H868" t="e">
        <f t="shared" si="13"/>
        <v>#N/A</v>
      </c>
    </row>
    <row r="869" spans="1:8" x14ac:dyDescent="0.3">
      <c r="A869">
        <v>262803643</v>
      </c>
      <c r="B869">
        <v>194.54606999999999</v>
      </c>
      <c r="C869">
        <v>2640476252</v>
      </c>
      <c r="D869">
        <v>195448077</v>
      </c>
      <c r="E869">
        <v>2640476095</v>
      </c>
      <c r="F869">
        <v>-157</v>
      </c>
      <c r="H869" t="e">
        <f t="shared" si="13"/>
        <v>#N/A</v>
      </c>
    </row>
    <row r="870" spans="1:8" x14ac:dyDescent="0.3">
      <c r="A870">
        <v>263054234</v>
      </c>
      <c r="B870">
        <v>194.79666</v>
      </c>
      <c r="C870">
        <v>2640726843</v>
      </c>
      <c r="D870">
        <v>195698668</v>
      </c>
      <c r="E870">
        <v>2640726748</v>
      </c>
      <c r="F870">
        <v>-95</v>
      </c>
      <c r="H870" t="e">
        <f t="shared" si="13"/>
        <v>#N/A</v>
      </c>
    </row>
    <row r="871" spans="1:8" x14ac:dyDescent="0.3">
      <c r="A871">
        <v>263305225</v>
      </c>
      <c r="B871">
        <v>195.04765</v>
      </c>
      <c r="C871">
        <v>2640977833</v>
      </c>
      <c r="D871">
        <v>195949658</v>
      </c>
      <c r="E871">
        <v>2640977797</v>
      </c>
      <c r="F871">
        <v>-36</v>
      </c>
      <c r="H871" t="e">
        <f t="shared" si="13"/>
        <v>#N/A</v>
      </c>
    </row>
    <row r="872" spans="1:8" x14ac:dyDescent="0.3">
      <c r="A872">
        <v>263555512</v>
      </c>
      <c r="B872">
        <v>195.29794000000001</v>
      </c>
      <c r="C872">
        <v>2641228119</v>
      </c>
      <c r="D872">
        <v>196199944</v>
      </c>
      <c r="E872">
        <v>2641228083</v>
      </c>
      <c r="F872">
        <v>-36</v>
      </c>
      <c r="H872" t="e">
        <f t="shared" si="13"/>
        <v>#N/A</v>
      </c>
    </row>
    <row r="873" spans="1:8" x14ac:dyDescent="0.3">
      <c r="A873">
        <v>263806165</v>
      </c>
      <c r="B873">
        <v>195.54858999999999</v>
      </c>
      <c r="C873">
        <v>2641478771</v>
      </c>
      <c r="D873">
        <v>196450596</v>
      </c>
      <c r="E873">
        <v>2641478735</v>
      </c>
      <c r="F873">
        <v>-36</v>
      </c>
      <c r="H873" t="e">
        <f t="shared" si="13"/>
        <v>#N/A</v>
      </c>
    </row>
    <row r="874" spans="1:8" x14ac:dyDescent="0.3">
      <c r="A874">
        <v>264056807</v>
      </c>
      <c r="B874">
        <v>195.79922999999999</v>
      </c>
      <c r="C874">
        <v>2641729412</v>
      </c>
      <c r="D874">
        <v>196701237</v>
      </c>
      <c r="E874">
        <v>2641729377</v>
      </c>
      <c r="F874">
        <v>-35</v>
      </c>
      <c r="H874" t="e">
        <f t="shared" si="13"/>
        <v>#N/A</v>
      </c>
    </row>
    <row r="875" spans="1:8" x14ac:dyDescent="0.3">
      <c r="A875">
        <v>264307465</v>
      </c>
      <c r="B875">
        <v>196.04989</v>
      </c>
      <c r="C875">
        <v>2641980069</v>
      </c>
      <c r="D875">
        <v>196951894</v>
      </c>
      <c r="E875">
        <v>2641980033</v>
      </c>
      <c r="F875">
        <v>-36</v>
      </c>
      <c r="H875" t="e">
        <f t="shared" si="13"/>
        <v>#N/A</v>
      </c>
    </row>
    <row r="876" spans="1:8" x14ac:dyDescent="0.3">
      <c r="A876">
        <v>264325433</v>
      </c>
      <c r="B876">
        <v>196.06786</v>
      </c>
      <c r="C876">
        <v>2641998036</v>
      </c>
      <c r="D876">
        <v>196969860</v>
      </c>
      <c r="E876">
        <v>2641998000</v>
      </c>
      <c r="F876">
        <v>-36</v>
      </c>
      <c r="G876">
        <v>2641997959</v>
      </c>
      <c r="H876">
        <f t="shared" si="13"/>
        <v>-77</v>
      </c>
    </row>
    <row r="877" spans="1:8" x14ac:dyDescent="0.3">
      <c r="A877">
        <v>264575572</v>
      </c>
      <c r="B877">
        <v>196.31800000000001</v>
      </c>
      <c r="C877">
        <v>2642248176</v>
      </c>
      <c r="D877">
        <v>197220001</v>
      </c>
      <c r="E877">
        <v>2642248130</v>
      </c>
      <c r="F877">
        <v>-46</v>
      </c>
      <c r="H877" t="e">
        <f t="shared" si="13"/>
        <v>#N/A</v>
      </c>
    </row>
    <row r="878" spans="1:8" x14ac:dyDescent="0.3">
      <c r="A878">
        <v>264826316</v>
      </c>
      <c r="B878">
        <v>196.56873999999999</v>
      </c>
      <c r="C878">
        <v>2642498919</v>
      </c>
      <c r="D878">
        <v>197470744</v>
      </c>
      <c r="E878">
        <v>2642498863</v>
      </c>
      <c r="F878">
        <v>-56</v>
      </c>
      <c r="H878" t="e">
        <f t="shared" si="13"/>
        <v>#N/A</v>
      </c>
    </row>
    <row r="879" spans="1:8" x14ac:dyDescent="0.3">
      <c r="A879">
        <v>265077045</v>
      </c>
      <c r="B879">
        <v>196.81947</v>
      </c>
      <c r="C879">
        <v>2642749647</v>
      </c>
      <c r="D879">
        <v>197721471</v>
      </c>
      <c r="E879">
        <v>2642749582</v>
      </c>
      <c r="F879">
        <v>-65</v>
      </c>
      <c r="H879" t="e">
        <f t="shared" si="13"/>
        <v>#N/A</v>
      </c>
    </row>
    <row r="880" spans="1:8" x14ac:dyDescent="0.3">
      <c r="A880">
        <v>265327182</v>
      </c>
      <c r="B880">
        <v>197.06961000000001</v>
      </c>
      <c r="C880">
        <v>2642999783</v>
      </c>
      <c r="D880">
        <v>197971608</v>
      </c>
      <c r="E880">
        <v>2642999708</v>
      </c>
      <c r="F880">
        <v>-75</v>
      </c>
      <c r="H880" t="e">
        <f t="shared" si="13"/>
        <v>#N/A</v>
      </c>
    </row>
    <row r="881" spans="1:8" x14ac:dyDescent="0.3">
      <c r="A881">
        <v>265577771</v>
      </c>
      <c r="B881">
        <v>197.3202</v>
      </c>
      <c r="C881">
        <v>2643250372</v>
      </c>
      <c r="D881">
        <v>198222196</v>
      </c>
      <c r="E881">
        <v>2643250297</v>
      </c>
      <c r="F881">
        <v>-75</v>
      </c>
      <c r="H881" t="e">
        <f t="shared" si="13"/>
        <v>#N/A</v>
      </c>
    </row>
    <row r="882" spans="1:8" x14ac:dyDescent="0.3">
      <c r="A882">
        <v>265827930</v>
      </c>
      <c r="B882">
        <v>197.57035999999999</v>
      </c>
      <c r="C882">
        <v>2643500529</v>
      </c>
      <c r="D882">
        <v>198472354</v>
      </c>
      <c r="E882">
        <v>2643500454</v>
      </c>
      <c r="F882">
        <v>-75</v>
      </c>
      <c r="H882" t="e">
        <f t="shared" si="13"/>
        <v>#N/A</v>
      </c>
    </row>
    <row r="883" spans="1:8" x14ac:dyDescent="0.3">
      <c r="A883">
        <v>266078535</v>
      </c>
      <c r="B883">
        <v>197.82096000000001</v>
      </c>
      <c r="C883">
        <v>2643751133</v>
      </c>
      <c r="D883">
        <v>198722958</v>
      </c>
      <c r="E883">
        <v>2643751058</v>
      </c>
      <c r="F883">
        <v>-75</v>
      </c>
      <c r="H883" t="e">
        <f t="shared" si="13"/>
        <v>#N/A</v>
      </c>
    </row>
    <row r="884" spans="1:8" x14ac:dyDescent="0.3">
      <c r="A884">
        <v>266329046</v>
      </c>
      <c r="B884">
        <v>198.07147000000001</v>
      </c>
      <c r="C884">
        <v>2644001643</v>
      </c>
      <c r="D884">
        <v>198973468</v>
      </c>
      <c r="E884">
        <v>2644001568</v>
      </c>
      <c r="F884">
        <v>-75</v>
      </c>
      <c r="H884" t="e">
        <f t="shared" si="13"/>
        <v>#N/A</v>
      </c>
    </row>
    <row r="885" spans="1:8" x14ac:dyDescent="0.3">
      <c r="A885">
        <v>266347047</v>
      </c>
      <c r="B885">
        <v>198.08947000000001</v>
      </c>
      <c r="C885">
        <v>2644019643</v>
      </c>
      <c r="D885">
        <v>198991468</v>
      </c>
      <c r="E885">
        <v>2644019568</v>
      </c>
      <c r="F885">
        <v>-75</v>
      </c>
      <c r="G885">
        <v>2644019625</v>
      </c>
      <c r="H885">
        <f t="shared" si="13"/>
        <v>-18</v>
      </c>
    </row>
    <row r="886" spans="1:8" x14ac:dyDescent="0.3">
      <c r="A886">
        <v>266597535</v>
      </c>
      <c r="B886">
        <v>198.33995999999999</v>
      </c>
      <c r="C886">
        <v>2644270132</v>
      </c>
      <c r="D886">
        <v>199241957</v>
      </c>
      <c r="E886">
        <v>2644270071</v>
      </c>
      <c r="F886">
        <v>-61</v>
      </c>
      <c r="H886" t="e">
        <f t="shared" si="13"/>
        <v>#N/A</v>
      </c>
    </row>
    <row r="887" spans="1:8" x14ac:dyDescent="0.3">
      <c r="A887">
        <v>266848125</v>
      </c>
      <c r="B887">
        <v>198.59055000000001</v>
      </c>
      <c r="C887">
        <v>2644520721</v>
      </c>
      <c r="D887">
        <v>199492545</v>
      </c>
      <c r="E887">
        <v>2644520675</v>
      </c>
      <c r="F887">
        <v>-46</v>
      </c>
      <c r="H887" t="e">
        <f t="shared" si="13"/>
        <v>#N/A</v>
      </c>
    </row>
    <row r="888" spans="1:8" x14ac:dyDescent="0.3">
      <c r="A888">
        <v>267098709</v>
      </c>
      <c r="B888">
        <v>198.84114</v>
      </c>
      <c r="C888">
        <v>2644771305</v>
      </c>
      <c r="D888">
        <v>199743129</v>
      </c>
      <c r="E888">
        <v>2644771274</v>
      </c>
      <c r="F888">
        <v>-31</v>
      </c>
      <c r="H888" t="e">
        <f t="shared" si="13"/>
        <v>#N/A</v>
      </c>
    </row>
    <row r="889" spans="1:8" x14ac:dyDescent="0.3">
      <c r="A889">
        <v>267349283</v>
      </c>
      <c r="B889">
        <v>199.09171000000001</v>
      </c>
      <c r="C889">
        <v>2645021877</v>
      </c>
      <c r="D889">
        <v>199993701</v>
      </c>
      <c r="E889">
        <v>2645021860</v>
      </c>
      <c r="F889">
        <v>-17</v>
      </c>
      <c r="H889" t="e">
        <f t="shared" si="13"/>
        <v>#N/A</v>
      </c>
    </row>
    <row r="890" spans="1:8" x14ac:dyDescent="0.3">
      <c r="A890">
        <v>267599846</v>
      </c>
      <c r="B890">
        <v>199.34227000000001</v>
      </c>
      <c r="C890">
        <v>2645272440</v>
      </c>
      <c r="D890">
        <v>200244264</v>
      </c>
      <c r="E890">
        <v>2645272423</v>
      </c>
      <c r="F890">
        <v>-17</v>
      </c>
      <c r="H890" t="e">
        <f t="shared" si="13"/>
        <v>#N/A</v>
      </c>
    </row>
    <row r="891" spans="1:8" x14ac:dyDescent="0.3">
      <c r="A891">
        <v>267850002</v>
      </c>
      <c r="B891">
        <v>199.59243000000001</v>
      </c>
      <c r="C891">
        <v>2645522594</v>
      </c>
      <c r="D891">
        <v>200494418</v>
      </c>
      <c r="E891">
        <v>2645522577</v>
      </c>
      <c r="F891">
        <v>-17</v>
      </c>
      <c r="H891" t="e">
        <f t="shared" si="13"/>
        <v>#N/A</v>
      </c>
    </row>
    <row r="892" spans="1:8" x14ac:dyDescent="0.3">
      <c r="A892">
        <v>268100155</v>
      </c>
      <c r="B892">
        <v>199.84258</v>
      </c>
      <c r="C892">
        <v>2645772746</v>
      </c>
      <c r="D892">
        <v>200744571</v>
      </c>
      <c r="E892">
        <v>2645772729</v>
      </c>
      <c r="F892">
        <v>-17</v>
      </c>
      <c r="H892" t="e">
        <f t="shared" si="13"/>
        <v>#N/A</v>
      </c>
    </row>
    <row r="893" spans="1:8" x14ac:dyDescent="0.3">
      <c r="A893">
        <v>268350348</v>
      </c>
      <c r="B893">
        <v>200.09277</v>
      </c>
      <c r="C893">
        <v>2646022939</v>
      </c>
      <c r="D893">
        <v>200994764</v>
      </c>
      <c r="E893">
        <v>2646022922</v>
      </c>
      <c r="F893">
        <v>-17</v>
      </c>
      <c r="H893" t="e">
        <f t="shared" si="13"/>
        <v>#N/A</v>
      </c>
    </row>
    <row r="894" spans="1:8" x14ac:dyDescent="0.3">
      <c r="A894">
        <v>268368421</v>
      </c>
      <c r="B894">
        <v>200.11085</v>
      </c>
      <c r="C894">
        <v>2646041011</v>
      </c>
      <c r="D894">
        <v>201012836</v>
      </c>
      <c r="E894">
        <v>2646040994</v>
      </c>
      <c r="F894">
        <v>-17</v>
      </c>
      <c r="G894">
        <v>2646040862</v>
      </c>
      <c r="H894">
        <f t="shared" si="13"/>
        <v>-149</v>
      </c>
    </row>
    <row r="895" spans="1:8" x14ac:dyDescent="0.3">
      <c r="A895">
        <v>268618986</v>
      </c>
      <c r="B895">
        <v>200.36141000000001</v>
      </c>
      <c r="C895">
        <v>2646291576</v>
      </c>
      <c r="D895">
        <v>201263400</v>
      </c>
      <c r="E895">
        <v>2646291527</v>
      </c>
      <c r="F895">
        <v>-49</v>
      </c>
      <c r="H895" t="e">
        <f t="shared" si="13"/>
        <v>#N/A</v>
      </c>
    </row>
    <row r="896" spans="1:8" x14ac:dyDescent="0.3">
      <c r="A896">
        <v>268869301</v>
      </c>
      <c r="B896">
        <v>200.61172999999999</v>
      </c>
      <c r="C896">
        <v>2646541900</v>
      </c>
      <c r="D896">
        <v>201513725</v>
      </c>
      <c r="E896">
        <v>2646541818</v>
      </c>
      <c r="F896">
        <v>-82</v>
      </c>
      <c r="H896" t="e">
        <f t="shared" si="13"/>
        <v>#N/A</v>
      </c>
    </row>
    <row r="897" spans="1:8" x14ac:dyDescent="0.3">
      <c r="A897">
        <v>269119443</v>
      </c>
      <c r="B897">
        <v>200.86187000000001</v>
      </c>
      <c r="C897">
        <v>2646792030</v>
      </c>
      <c r="D897">
        <v>201763855</v>
      </c>
      <c r="E897">
        <v>2646791916</v>
      </c>
      <c r="F897">
        <v>-114</v>
      </c>
      <c r="H897" t="e">
        <f t="shared" si="13"/>
        <v>#N/A</v>
      </c>
    </row>
    <row r="898" spans="1:8" x14ac:dyDescent="0.3">
      <c r="A898">
        <v>269369581</v>
      </c>
      <c r="B898">
        <v>201.11201</v>
      </c>
      <c r="C898">
        <v>2647042169</v>
      </c>
      <c r="D898">
        <v>202013993</v>
      </c>
      <c r="E898">
        <v>2647042022</v>
      </c>
      <c r="F898">
        <v>-147</v>
      </c>
      <c r="H898" t="e">
        <f t="shared" si="13"/>
        <v>#N/A</v>
      </c>
    </row>
    <row r="899" spans="1:8" x14ac:dyDescent="0.3">
      <c r="A899">
        <v>269620162</v>
      </c>
      <c r="B899">
        <v>201.36259000000001</v>
      </c>
      <c r="C899">
        <v>2647292749</v>
      </c>
      <c r="D899">
        <v>202264573</v>
      </c>
      <c r="E899">
        <v>2647292602</v>
      </c>
      <c r="F899">
        <v>-147</v>
      </c>
      <c r="H899" t="e">
        <f t="shared" ref="H899:H962" si="14">IF(ISBLANK(G899),NA(),G899-C899)</f>
        <v>#N/A</v>
      </c>
    </row>
    <row r="900" spans="1:8" x14ac:dyDescent="0.3">
      <c r="A900">
        <v>269870329</v>
      </c>
      <c r="B900">
        <v>201.61275000000001</v>
      </c>
      <c r="C900">
        <v>2647542915</v>
      </c>
      <c r="D900">
        <v>202514740</v>
      </c>
      <c r="E900">
        <v>2647542768</v>
      </c>
      <c r="F900">
        <v>-147</v>
      </c>
      <c r="H900" t="e">
        <f t="shared" si="14"/>
        <v>#N/A</v>
      </c>
    </row>
    <row r="901" spans="1:8" x14ac:dyDescent="0.3">
      <c r="A901">
        <v>270120500</v>
      </c>
      <c r="B901">
        <v>201.86293000000001</v>
      </c>
      <c r="C901">
        <v>2647793085</v>
      </c>
      <c r="D901">
        <v>202764909</v>
      </c>
      <c r="E901">
        <v>2647792938</v>
      </c>
      <c r="F901">
        <v>-147</v>
      </c>
      <c r="H901" t="e">
        <f t="shared" si="14"/>
        <v>#N/A</v>
      </c>
    </row>
    <row r="902" spans="1:8" x14ac:dyDescent="0.3">
      <c r="A902">
        <v>270370618</v>
      </c>
      <c r="B902">
        <v>202.11304000000001</v>
      </c>
      <c r="C902">
        <v>2648043202</v>
      </c>
      <c r="D902">
        <v>203015027</v>
      </c>
      <c r="E902">
        <v>2648043055</v>
      </c>
      <c r="F902">
        <v>-147</v>
      </c>
      <c r="H902" t="e">
        <f t="shared" si="14"/>
        <v>#N/A</v>
      </c>
    </row>
    <row r="903" spans="1:8" x14ac:dyDescent="0.3">
      <c r="A903">
        <v>270388679</v>
      </c>
      <c r="B903">
        <v>202.1311</v>
      </c>
      <c r="C903">
        <v>2648061263</v>
      </c>
      <c r="D903">
        <v>203033087</v>
      </c>
      <c r="E903">
        <v>2648061126</v>
      </c>
      <c r="F903">
        <v>-137</v>
      </c>
      <c r="G903">
        <v>2648061133</v>
      </c>
      <c r="H903">
        <f t="shared" si="14"/>
        <v>-130</v>
      </c>
    </row>
    <row r="904" spans="1:8" x14ac:dyDescent="0.3">
      <c r="A904">
        <v>270638842</v>
      </c>
      <c r="B904">
        <v>202.38127</v>
      </c>
      <c r="C904">
        <v>2648311425</v>
      </c>
      <c r="D904">
        <v>203283250</v>
      </c>
      <c r="E904">
        <v>2648311282</v>
      </c>
      <c r="F904">
        <v>-143</v>
      </c>
      <c r="H904" t="e">
        <f t="shared" si="14"/>
        <v>#N/A</v>
      </c>
    </row>
    <row r="905" spans="1:8" x14ac:dyDescent="0.3">
      <c r="A905">
        <v>270889584</v>
      </c>
      <c r="B905">
        <v>202.63201000000001</v>
      </c>
      <c r="C905">
        <v>2648562166</v>
      </c>
      <c r="D905">
        <v>203533991</v>
      </c>
      <c r="E905">
        <v>2648562028</v>
      </c>
      <c r="F905">
        <v>-138</v>
      </c>
      <c r="H905" t="e">
        <f t="shared" si="14"/>
        <v>#N/A</v>
      </c>
    </row>
    <row r="906" spans="1:8" x14ac:dyDescent="0.3">
      <c r="A906">
        <v>271140400</v>
      </c>
      <c r="B906">
        <v>202.88283000000001</v>
      </c>
      <c r="C906">
        <v>2648812981</v>
      </c>
      <c r="D906">
        <v>203784805</v>
      </c>
      <c r="E906">
        <v>2648812847</v>
      </c>
      <c r="F906">
        <v>-134</v>
      </c>
      <c r="H906" t="e">
        <f t="shared" si="14"/>
        <v>#N/A</v>
      </c>
    </row>
    <row r="907" spans="1:8" x14ac:dyDescent="0.3">
      <c r="A907">
        <v>271390704</v>
      </c>
      <c r="B907">
        <v>203.13312999999999</v>
      </c>
      <c r="C907">
        <v>2649063284</v>
      </c>
      <c r="D907">
        <v>204035109</v>
      </c>
      <c r="E907">
        <v>2649063156</v>
      </c>
      <c r="F907">
        <v>-128</v>
      </c>
      <c r="H907" t="e">
        <f t="shared" si="14"/>
        <v>#N/A</v>
      </c>
    </row>
    <row r="908" spans="1:8" x14ac:dyDescent="0.3">
      <c r="A908">
        <v>271641365</v>
      </c>
      <c r="B908">
        <v>203.38379</v>
      </c>
      <c r="C908">
        <v>2649313944</v>
      </c>
      <c r="D908">
        <v>204285769</v>
      </c>
      <c r="E908">
        <v>2649313816</v>
      </c>
      <c r="F908">
        <v>-128</v>
      </c>
      <c r="H908" t="e">
        <f t="shared" si="14"/>
        <v>#N/A</v>
      </c>
    </row>
    <row r="909" spans="1:8" x14ac:dyDescent="0.3">
      <c r="A909">
        <v>271891757</v>
      </c>
      <c r="B909">
        <v>203.63417999999999</v>
      </c>
      <c r="C909">
        <v>2649564336</v>
      </c>
      <c r="D909">
        <v>204536161</v>
      </c>
      <c r="E909">
        <v>2649564208</v>
      </c>
      <c r="F909">
        <v>-128</v>
      </c>
      <c r="H909" t="e">
        <f t="shared" si="14"/>
        <v>#N/A</v>
      </c>
    </row>
    <row r="910" spans="1:8" x14ac:dyDescent="0.3">
      <c r="A910">
        <v>272142051</v>
      </c>
      <c r="B910">
        <v>203.88448</v>
      </c>
      <c r="C910">
        <v>2649814629</v>
      </c>
      <c r="D910">
        <v>204786454</v>
      </c>
      <c r="E910">
        <v>2649814502</v>
      </c>
      <c r="F910">
        <v>-127</v>
      </c>
      <c r="H910" t="e">
        <f t="shared" si="14"/>
        <v>#N/A</v>
      </c>
    </row>
    <row r="911" spans="1:8" x14ac:dyDescent="0.3">
      <c r="A911">
        <v>272392206</v>
      </c>
      <c r="B911">
        <v>204.13462999999999</v>
      </c>
      <c r="C911">
        <v>2650064784</v>
      </c>
      <c r="D911">
        <v>205036608</v>
      </c>
      <c r="E911">
        <v>2650064656</v>
      </c>
      <c r="F911">
        <v>-128</v>
      </c>
      <c r="H911" t="e">
        <f t="shared" si="14"/>
        <v>#N/A</v>
      </c>
    </row>
    <row r="912" spans="1:8" x14ac:dyDescent="0.3">
      <c r="A912">
        <v>272410204</v>
      </c>
      <c r="B912">
        <v>204.15262999999999</v>
      </c>
      <c r="C912">
        <v>2650082780</v>
      </c>
      <c r="D912">
        <v>205054605</v>
      </c>
      <c r="E912">
        <v>2650082652</v>
      </c>
      <c r="F912">
        <v>-128</v>
      </c>
      <c r="G912">
        <v>2650082643</v>
      </c>
      <c r="H912">
        <f t="shared" si="14"/>
        <v>-137</v>
      </c>
    </row>
    <row r="913" spans="1:8" x14ac:dyDescent="0.3">
      <c r="A913">
        <v>272660346</v>
      </c>
      <c r="B913">
        <v>204.40277</v>
      </c>
      <c r="C913">
        <v>2650332923</v>
      </c>
      <c r="D913">
        <v>205304747</v>
      </c>
      <c r="E913">
        <v>2650332793</v>
      </c>
      <c r="F913">
        <v>-130</v>
      </c>
      <c r="H913" t="e">
        <f t="shared" si="14"/>
        <v>#N/A</v>
      </c>
    </row>
    <row r="914" spans="1:8" x14ac:dyDescent="0.3">
      <c r="A914">
        <v>272910833</v>
      </c>
      <c r="B914">
        <v>204.65325999999999</v>
      </c>
      <c r="C914">
        <v>2650583408</v>
      </c>
      <c r="D914">
        <v>205555233</v>
      </c>
      <c r="E914">
        <v>2650583276</v>
      </c>
      <c r="F914">
        <v>-132</v>
      </c>
      <c r="H914" t="e">
        <f t="shared" si="14"/>
        <v>#N/A</v>
      </c>
    </row>
    <row r="915" spans="1:8" x14ac:dyDescent="0.3">
      <c r="A915">
        <v>273161443</v>
      </c>
      <c r="B915">
        <v>204.90387000000001</v>
      </c>
      <c r="C915">
        <v>2650834017</v>
      </c>
      <c r="D915">
        <v>205805842</v>
      </c>
      <c r="E915">
        <v>2650833883</v>
      </c>
      <c r="F915">
        <v>-134</v>
      </c>
      <c r="H915" t="e">
        <f t="shared" si="14"/>
        <v>#N/A</v>
      </c>
    </row>
    <row r="916" spans="1:8" x14ac:dyDescent="0.3">
      <c r="A916">
        <v>273411906</v>
      </c>
      <c r="B916">
        <v>205.15432999999999</v>
      </c>
      <c r="C916">
        <v>2651084479</v>
      </c>
      <c r="D916">
        <v>206056304</v>
      </c>
      <c r="E916">
        <v>2651084344</v>
      </c>
      <c r="F916">
        <v>-135</v>
      </c>
      <c r="H916" t="e">
        <f t="shared" si="14"/>
        <v>#N/A</v>
      </c>
    </row>
    <row r="917" spans="1:8" x14ac:dyDescent="0.3">
      <c r="A917">
        <v>273662438</v>
      </c>
      <c r="B917">
        <v>205.40486000000001</v>
      </c>
      <c r="C917">
        <v>2651335011</v>
      </c>
      <c r="D917">
        <v>206306836</v>
      </c>
      <c r="E917">
        <v>2651334876</v>
      </c>
      <c r="F917">
        <v>-135</v>
      </c>
      <c r="H917" t="e">
        <f t="shared" si="14"/>
        <v>#N/A</v>
      </c>
    </row>
    <row r="918" spans="1:8" x14ac:dyDescent="0.3">
      <c r="A918">
        <v>273912970</v>
      </c>
      <c r="B918">
        <v>205.65539999999999</v>
      </c>
      <c r="C918">
        <v>2651585542</v>
      </c>
      <c r="D918">
        <v>206557367</v>
      </c>
      <c r="E918">
        <v>2651585407</v>
      </c>
      <c r="F918">
        <v>-135</v>
      </c>
      <c r="H918" t="e">
        <f t="shared" si="14"/>
        <v>#N/A</v>
      </c>
    </row>
    <row r="919" spans="1:8" x14ac:dyDescent="0.3">
      <c r="A919">
        <v>274163835</v>
      </c>
      <c r="B919">
        <v>205.90626</v>
      </c>
      <c r="C919">
        <v>2651836406</v>
      </c>
      <c r="D919">
        <v>206808231</v>
      </c>
      <c r="E919">
        <v>2651836271</v>
      </c>
      <c r="F919">
        <v>-135</v>
      </c>
      <c r="H919" t="e">
        <f t="shared" si="14"/>
        <v>#N/A</v>
      </c>
    </row>
    <row r="920" spans="1:8" x14ac:dyDescent="0.3">
      <c r="A920">
        <v>274414406</v>
      </c>
      <c r="B920">
        <v>206.15683000000001</v>
      </c>
      <c r="C920">
        <v>2652086976</v>
      </c>
      <c r="D920">
        <v>207058801</v>
      </c>
      <c r="E920">
        <v>2652086842</v>
      </c>
      <c r="F920">
        <v>-134</v>
      </c>
      <c r="H920" t="e">
        <f t="shared" si="14"/>
        <v>#N/A</v>
      </c>
    </row>
    <row r="921" spans="1:8" x14ac:dyDescent="0.3">
      <c r="A921">
        <v>274432397</v>
      </c>
      <c r="B921">
        <v>206.17482000000001</v>
      </c>
      <c r="C921">
        <v>2652104966</v>
      </c>
      <c r="D921">
        <v>207076791</v>
      </c>
      <c r="E921">
        <v>2652104831</v>
      </c>
      <c r="F921">
        <v>-135</v>
      </c>
      <c r="G921">
        <v>2652104940</v>
      </c>
      <c r="H921">
        <f t="shared" si="14"/>
        <v>-26</v>
      </c>
    </row>
    <row r="922" spans="1:8" x14ac:dyDescent="0.3">
      <c r="A922">
        <v>274682718</v>
      </c>
      <c r="B922">
        <v>206.42514</v>
      </c>
      <c r="C922">
        <v>2652355288</v>
      </c>
      <c r="D922">
        <v>207327112</v>
      </c>
      <c r="E922">
        <v>2652355179</v>
      </c>
      <c r="F922">
        <v>-109</v>
      </c>
      <c r="H922" t="e">
        <f t="shared" si="14"/>
        <v>#N/A</v>
      </c>
    </row>
    <row r="923" spans="1:8" x14ac:dyDescent="0.3">
      <c r="A923">
        <v>274932854</v>
      </c>
      <c r="B923">
        <v>206.67527999999999</v>
      </c>
      <c r="C923">
        <v>2652605422</v>
      </c>
      <c r="D923">
        <v>207577246</v>
      </c>
      <c r="E923">
        <v>2652605341</v>
      </c>
      <c r="F923">
        <v>-81</v>
      </c>
      <c r="H923" t="e">
        <f t="shared" si="14"/>
        <v>#N/A</v>
      </c>
    </row>
    <row r="924" spans="1:8" x14ac:dyDescent="0.3">
      <c r="A924">
        <v>275183310</v>
      </c>
      <c r="B924">
        <v>206.92573999999999</v>
      </c>
      <c r="C924">
        <v>2652855878</v>
      </c>
      <c r="D924">
        <v>207827702</v>
      </c>
      <c r="E924">
        <v>2652855825</v>
      </c>
      <c r="F924">
        <v>-53</v>
      </c>
      <c r="H924" t="e">
        <f t="shared" si="14"/>
        <v>#N/A</v>
      </c>
    </row>
    <row r="925" spans="1:8" x14ac:dyDescent="0.3">
      <c r="A925">
        <v>275433853</v>
      </c>
      <c r="B925">
        <v>207.17627999999999</v>
      </c>
      <c r="C925">
        <v>2653106421</v>
      </c>
      <c r="D925">
        <v>208078245</v>
      </c>
      <c r="E925">
        <v>2653106396</v>
      </c>
      <c r="F925">
        <v>-25</v>
      </c>
      <c r="H925" t="e">
        <f t="shared" si="14"/>
        <v>#N/A</v>
      </c>
    </row>
    <row r="926" spans="1:8" x14ac:dyDescent="0.3">
      <c r="A926">
        <v>275684453</v>
      </c>
      <c r="B926">
        <v>207.42688000000001</v>
      </c>
      <c r="C926">
        <v>2653357019</v>
      </c>
      <c r="D926">
        <v>208328844</v>
      </c>
      <c r="E926">
        <v>2653356994</v>
      </c>
      <c r="F926">
        <v>-25</v>
      </c>
      <c r="H926" t="e">
        <f t="shared" si="14"/>
        <v>#N/A</v>
      </c>
    </row>
    <row r="927" spans="1:8" x14ac:dyDescent="0.3">
      <c r="A927">
        <v>275934750</v>
      </c>
      <c r="B927">
        <v>207.67717999999999</v>
      </c>
      <c r="C927">
        <v>2653607315</v>
      </c>
      <c r="D927">
        <v>208579140</v>
      </c>
      <c r="E927">
        <v>2653607290</v>
      </c>
      <c r="F927">
        <v>-25</v>
      </c>
      <c r="H927" t="e">
        <f t="shared" si="14"/>
        <v>#N/A</v>
      </c>
    </row>
    <row r="928" spans="1:8" x14ac:dyDescent="0.3">
      <c r="A928">
        <v>276185307</v>
      </c>
      <c r="B928">
        <v>207.92773</v>
      </c>
      <c r="C928">
        <v>2653857881</v>
      </c>
      <c r="D928">
        <v>208829706</v>
      </c>
      <c r="E928">
        <v>2653857856</v>
      </c>
      <c r="F928">
        <v>-25</v>
      </c>
      <c r="H928" t="e">
        <f t="shared" si="14"/>
        <v>#N/A</v>
      </c>
    </row>
    <row r="929" spans="1:8" x14ac:dyDescent="0.3">
      <c r="A929">
        <v>276435446</v>
      </c>
      <c r="B929">
        <v>208.17787000000001</v>
      </c>
      <c r="C929">
        <v>2654108009</v>
      </c>
      <c r="D929">
        <v>209079834</v>
      </c>
      <c r="E929">
        <v>2654107984</v>
      </c>
      <c r="F929">
        <v>-25</v>
      </c>
      <c r="H929" t="e">
        <f t="shared" si="14"/>
        <v>#N/A</v>
      </c>
    </row>
    <row r="930" spans="1:8" x14ac:dyDescent="0.3">
      <c r="A930">
        <v>276453677</v>
      </c>
      <c r="B930">
        <v>208.1961</v>
      </c>
      <c r="C930">
        <v>2654126240</v>
      </c>
      <c r="D930">
        <v>209098064</v>
      </c>
      <c r="E930">
        <v>2654126214</v>
      </c>
      <c r="F930">
        <v>-26</v>
      </c>
      <c r="G930">
        <v>2654126205</v>
      </c>
      <c r="H930">
        <f t="shared" si="14"/>
        <v>-35</v>
      </c>
    </row>
    <row r="931" spans="1:8" x14ac:dyDescent="0.3">
      <c r="A931">
        <v>276703845</v>
      </c>
      <c r="B931">
        <v>208.44627</v>
      </c>
      <c r="C931">
        <v>2654376408</v>
      </c>
      <c r="D931">
        <v>209348232</v>
      </c>
      <c r="E931">
        <v>2654376381</v>
      </c>
      <c r="F931">
        <v>-27</v>
      </c>
      <c r="H931" t="e">
        <f t="shared" si="14"/>
        <v>#N/A</v>
      </c>
    </row>
    <row r="932" spans="1:8" x14ac:dyDescent="0.3">
      <c r="A932">
        <v>276954407</v>
      </c>
      <c r="B932">
        <v>208.69683000000001</v>
      </c>
      <c r="C932">
        <v>2654626968</v>
      </c>
      <c r="D932">
        <v>209598793</v>
      </c>
      <c r="E932">
        <v>2654626939</v>
      </c>
      <c r="F932">
        <v>-29</v>
      </c>
      <c r="H932" t="e">
        <f t="shared" si="14"/>
        <v>#N/A</v>
      </c>
    </row>
    <row r="933" spans="1:8" x14ac:dyDescent="0.3">
      <c r="A933">
        <v>277204568</v>
      </c>
      <c r="B933">
        <v>208.94699</v>
      </c>
      <c r="C933">
        <v>2654877129</v>
      </c>
      <c r="D933">
        <v>209848953</v>
      </c>
      <c r="E933">
        <v>2654877098</v>
      </c>
      <c r="F933">
        <v>-31</v>
      </c>
      <c r="H933" t="e">
        <f t="shared" si="14"/>
        <v>#N/A</v>
      </c>
    </row>
    <row r="934" spans="1:8" x14ac:dyDescent="0.3">
      <c r="A934">
        <v>277455087</v>
      </c>
      <c r="B934">
        <v>209.19750999999999</v>
      </c>
      <c r="C934">
        <v>2655127647</v>
      </c>
      <c r="D934">
        <v>210099472</v>
      </c>
      <c r="E934">
        <v>2655127614</v>
      </c>
      <c r="F934">
        <v>-33</v>
      </c>
      <c r="H934" t="e">
        <f t="shared" si="14"/>
        <v>#N/A</v>
      </c>
    </row>
    <row r="935" spans="1:8" x14ac:dyDescent="0.3">
      <c r="A935">
        <v>277706584</v>
      </c>
      <c r="B935">
        <v>209.44900999999999</v>
      </c>
      <c r="C935">
        <v>2655379144</v>
      </c>
      <c r="D935">
        <v>210350968</v>
      </c>
      <c r="E935">
        <v>2655379110</v>
      </c>
      <c r="F935">
        <v>-34</v>
      </c>
      <c r="H935" t="e">
        <f t="shared" si="14"/>
        <v>#N/A</v>
      </c>
    </row>
    <row r="936" spans="1:8" x14ac:dyDescent="0.3">
      <c r="A936">
        <v>277956839</v>
      </c>
      <c r="B936">
        <v>209.69926000000001</v>
      </c>
      <c r="C936">
        <v>2655629397</v>
      </c>
      <c r="D936">
        <v>210601222</v>
      </c>
      <c r="E936">
        <v>2655629364</v>
      </c>
      <c r="F936">
        <v>-33</v>
      </c>
      <c r="H936" t="e">
        <f t="shared" si="14"/>
        <v>#N/A</v>
      </c>
    </row>
    <row r="937" spans="1:8" x14ac:dyDescent="0.3">
      <c r="A937">
        <v>278207089</v>
      </c>
      <c r="B937">
        <v>209.94951</v>
      </c>
      <c r="C937">
        <v>2655879646</v>
      </c>
      <c r="D937">
        <v>210851471</v>
      </c>
      <c r="E937">
        <v>2655879613</v>
      </c>
      <c r="F937">
        <v>-33</v>
      </c>
      <c r="H937" t="e">
        <f t="shared" si="14"/>
        <v>#N/A</v>
      </c>
    </row>
    <row r="938" spans="1:8" x14ac:dyDescent="0.3">
      <c r="A938">
        <v>278457333</v>
      </c>
      <c r="B938">
        <v>210.19976</v>
      </c>
      <c r="C938">
        <v>2656129889</v>
      </c>
      <c r="D938">
        <v>211101713</v>
      </c>
      <c r="E938">
        <v>2656129856</v>
      </c>
      <c r="F938">
        <v>-33</v>
      </c>
      <c r="H938" t="e">
        <f t="shared" si="14"/>
        <v>#N/A</v>
      </c>
    </row>
    <row r="939" spans="1:8" x14ac:dyDescent="0.3">
      <c r="A939">
        <v>278475492</v>
      </c>
      <c r="B939">
        <v>210.21791999999999</v>
      </c>
      <c r="C939">
        <v>2656148047</v>
      </c>
      <c r="D939">
        <v>211119872</v>
      </c>
      <c r="E939">
        <v>2656148014</v>
      </c>
      <c r="F939">
        <v>-33</v>
      </c>
      <c r="G939">
        <v>2656147965</v>
      </c>
      <c r="H939">
        <f t="shared" si="14"/>
        <v>-82</v>
      </c>
    </row>
    <row r="940" spans="1:8" x14ac:dyDescent="0.3">
      <c r="A940">
        <v>278725823</v>
      </c>
      <c r="B940">
        <v>210.46825000000001</v>
      </c>
      <c r="C940">
        <v>2656398378</v>
      </c>
      <c r="D940">
        <v>211370203</v>
      </c>
      <c r="E940">
        <v>2656398332</v>
      </c>
      <c r="F940">
        <v>-46</v>
      </c>
      <c r="H940" t="e">
        <f t="shared" si="14"/>
        <v>#N/A</v>
      </c>
    </row>
    <row r="941" spans="1:8" x14ac:dyDescent="0.3">
      <c r="A941">
        <v>278976074</v>
      </c>
      <c r="B941">
        <v>210.71850000000001</v>
      </c>
      <c r="C941">
        <v>2656648628</v>
      </c>
      <c r="D941">
        <v>211620453</v>
      </c>
      <c r="E941">
        <v>2656648570</v>
      </c>
      <c r="F941">
        <v>-58</v>
      </c>
      <c r="H941" t="e">
        <f t="shared" si="14"/>
        <v>#N/A</v>
      </c>
    </row>
    <row r="942" spans="1:8" x14ac:dyDescent="0.3">
      <c r="A942">
        <v>279226479</v>
      </c>
      <c r="B942">
        <v>210.96890999999999</v>
      </c>
      <c r="C942">
        <v>2656899033</v>
      </c>
      <c r="D942">
        <v>211870858</v>
      </c>
      <c r="E942">
        <v>2656898964</v>
      </c>
      <c r="F942">
        <v>-69</v>
      </c>
      <c r="H942" t="e">
        <f t="shared" si="14"/>
        <v>#N/A</v>
      </c>
    </row>
    <row r="943" spans="1:8" x14ac:dyDescent="0.3">
      <c r="A943">
        <v>279477076</v>
      </c>
      <c r="B943">
        <v>211.21950000000001</v>
      </c>
      <c r="C943">
        <v>2657149630</v>
      </c>
      <c r="D943">
        <v>212121454</v>
      </c>
      <c r="E943">
        <v>2657149549</v>
      </c>
      <c r="F943">
        <v>-81</v>
      </c>
      <c r="H943" t="e">
        <f t="shared" si="14"/>
        <v>#N/A</v>
      </c>
    </row>
    <row r="944" spans="1:8" x14ac:dyDescent="0.3">
      <c r="A944">
        <v>279727219</v>
      </c>
      <c r="B944">
        <v>211.46965</v>
      </c>
      <c r="C944">
        <v>2657399772</v>
      </c>
      <c r="D944">
        <v>212371597</v>
      </c>
      <c r="E944">
        <v>2657399691</v>
      </c>
      <c r="F944">
        <v>-81</v>
      </c>
      <c r="H944" t="e">
        <f t="shared" si="14"/>
        <v>#N/A</v>
      </c>
    </row>
    <row r="945" spans="1:8" x14ac:dyDescent="0.3">
      <c r="A945">
        <v>279977810</v>
      </c>
      <c r="B945">
        <v>211.72023999999999</v>
      </c>
      <c r="C945">
        <v>2657650361</v>
      </c>
      <c r="D945">
        <v>212622185</v>
      </c>
      <c r="E945">
        <v>2657650280</v>
      </c>
      <c r="F945">
        <v>-81</v>
      </c>
      <c r="H945" t="e">
        <f t="shared" si="14"/>
        <v>#N/A</v>
      </c>
    </row>
    <row r="946" spans="1:8" x14ac:dyDescent="0.3">
      <c r="A946">
        <v>280228331</v>
      </c>
      <c r="B946">
        <v>211.97076000000001</v>
      </c>
      <c r="C946">
        <v>2657900882</v>
      </c>
      <c r="D946">
        <v>212872707</v>
      </c>
      <c r="E946">
        <v>2657900801</v>
      </c>
      <c r="F946">
        <v>-81</v>
      </c>
      <c r="H946" t="e">
        <f t="shared" si="14"/>
        <v>#N/A</v>
      </c>
    </row>
    <row r="947" spans="1:8" x14ac:dyDescent="0.3">
      <c r="A947">
        <v>280478846</v>
      </c>
      <c r="B947">
        <v>212.22127</v>
      </c>
      <c r="C947">
        <v>2658151397</v>
      </c>
      <c r="D947">
        <v>213123222</v>
      </c>
      <c r="E947">
        <v>2658151316</v>
      </c>
      <c r="F947">
        <v>-81</v>
      </c>
      <c r="H947" t="e">
        <f t="shared" si="14"/>
        <v>#N/A</v>
      </c>
    </row>
    <row r="948" spans="1:8" x14ac:dyDescent="0.3">
      <c r="A948">
        <v>280497205</v>
      </c>
      <c r="B948">
        <v>212.23963000000001</v>
      </c>
      <c r="C948">
        <v>2658169754</v>
      </c>
      <c r="D948">
        <v>213141578</v>
      </c>
      <c r="E948">
        <v>2658169672</v>
      </c>
      <c r="F948">
        <v>-82</v>
      </c>
      <c r="G948">
        <v>2658169599</v>
      </c>
      <c r="H948">
        <f t="shared" si="14"/>
        <v>-155</v>
      </c>
    </row>
    <row r="949" spans="1:8" x14ac:dyDescent="0.3">
      <c r="A949">
        <v>280747366</v>
      </c>
      <c r="B949">
        <v>212.48979</v>
      </c>
      <c r="C949">
        <v>2658419915</v>
      </c>
      <c r="D949">
        <v>213391739</v>
      </c>
      <c r="E949">
        <v>2658419815</v>
      </c>
      <c r="F949">
        <v>-100</v>
      </c>
      <c r="H949" t="e">
        <f t="shared" si="14"/>
        <v>#N/A</v>
      </c>
    </row>
    <row r="950" spans="1:8" x14ac:dyDescent="0.3">
      <c r="A950">
        <v>280997506</v>
      </c>
      <c r="B950">
        <v>212.73992999999999</v>
      </c>
      <c r="C950">
        <v>2658670054</v>
      </c>
      <c r="D950">
        <v>213641879</v>
      </c>
      <c r="E950">
        <v>2658669936</v>
      </c>
      <c r="F950">
        <v>-118</v>
      </c>
      <c r="H950" t="e">
        <f t="shared" si="14"/>
        <v>#N/A</v>
      </c>
    </row>
    <row r="951" spans="1:8" x14ac:dyDescent="0.3">
      <c r="A951">
        <v>281247598</v>
      </c>
      <c r="B951">
        <v>212.99001999999999</v>
      </c>
      <c r="C951">
        <v>2658920145</v>
      </c>
      <c r="D951">
        <v>213891970</v>
      </c>
      <c r="E951">
        <v>2658920010</v>
      </c>
      <c r="F951">
        <v>-135</v>
      </c>
      <c r="H951" t="e">
        <f t="shared" si="14"/>
        <v>#N/A</v>
      </c>
    </row>
    <row r="952" spans="1:8" x14ac:dyDescent="0.3">
      <c r="A952">
        <v>281497729</v>
      </c>
      <c r="B952">
        <v>213.24015</v>
      </c>
      <c r="C952">
        <v>2659170275</v>
      </c>
      <c r="D952">
        <v>214142100</v>
      </c>
      <c r="E952">
        <v>2659170122</v>
      </c>
      <c r="F952">
        <v>-153</v>
      </c>
      <c r="H952" t="e">
        <f t="shared" si="14"/>
        <v>#N/A</v>
      </c>
    </row>
    <row r="953" spans="1:8" x14ac:dyDescent="0.3">
      <c r="A953">
        <v>281748299</v>
      </c>
      <c r="B953">
        <v>213.49072000000001</v>
      </c>
      <c r="C953">
        <v>2659420844</v>
      </c>
      <c r="D953">
        <v>214392669</v>
      </c>
      <c r="E953">
        <v>2659420691</v>
      </c>
      <c r="F953">
        <v>-153</v>
      </c>
      <c r="H953" t="e">
        <f t="shared" si="14"/>
        <v>#N/A</v>
      </c>
    </row>
    <row r="954" spans="1:8" x14ac:dyDescent="0.3">
      <c r="A954">
        <v>281998834</v>
      </c>
      <c r="B954">
        <v>213.74126000000001</v>
      </c>
      <c r="C954">
        <v>2659671379</v>
      </c>
      <c r="D954">
        <v>214643204</v>
      </c>
      <c r="E954">
        <v>2659671226</v>
      </c>
      <c r="F954">
        <v>-153</v>
      </c>
      <c r="H954" t="e">
        <f t="shared" si="14"/>
        <v>#N/A</v>
      </c>
    </row>
    <row r="955" spans="1:8" x14ac:dyDescent="0.3">
      <c r="A955">
        <v>282249358</v>
      </c>
      <c r="B955">
        <v>213.99178000000001</v>
      </c>
      <c r="C955">
        <v>2659921901</v>
      </c>
      <c r="D955">
        <v>214893726</v>
      </c>
      <c r="E955">
        <v>2659921748</v>
      </c>
      <c r="F955">
        <v>-153</v>
      </c>
      <c r="H955" t="e">
        <f t="shared" si="14"/>
        <v>#N/A</v>
      </c>
    </row>
    <row r="956" spans="1:8" x14ac:dyDescent="0.3">
      <c r="A956">
        <v>282499511</v>
      </c>
      <c r="B956">
        <v>214.24194</v>
      </c>
      <c r="C956">
        <v>2660172054</v>
      </c>
      <c r="D956">
        <v>215143879</v>
      </c>
      <c r="E956">
        <v>2660171902</v>
      </c>
      <c r="F956">
        <v>-152</v>
      </c>
      <c r="H956" t="e">
        <f t="shared" si="14"/>
        <v>#N/A</v>
      </c>
    </row>
    <row r="957" spans="1:8" x14ac:dyDescent="0.3">
      <c r="A957">
        <v>282517690</v>
      </c>
      <c r="B957">
        <v>214.26012</v>
      </c>
      <c r="C957">
        <v>2660190231</v>
      </c>
      <c r="D957">
        <v>215162056</v>
      </c>
      <c r="E957">
        <v>2660190078</v>
      </c>
      <c r="F957">
        <v>-153</v>
      </c>
      <c r="G957">
        <v>2660190130</v>
      </c>
      <c r="H957">
        <f t="shared" si="14"/>
        <v>-101</v>
      </c>
    </row>
    <row r="958" spans="1:8" x14ac:dyDescent="0.3">
      <c r="A958">
        <v>282767846</v>
      </c>
      <c r="B958">
        <v>214.51026999999999</v>
      </c>
      <c r="C958">
        <v>2660440388</v>
      </c>
      <c r="D958">
        <v>215412213</v>
      </c>
      <c r="E958">
        <v>2660440248</v>
      </c>
      <c r="F958">
        <v>-140</v>
      </c>
      <c r="H958" t="e">
        <f t="shared" si="14"/>
        <v>#N/A</v>
      </c>
    </row>
    <row r="959" spans="1:8" x14ac:dyDescent="0.3">
      <c r="A959">
        <v>283017976</v>
      </c>
      <c r="B959">
        <v>214.7604</v>
      </c>
      <c r="C959">
        <v>2660690517</v>
      </c>
      <c r="D959">
        <v>215662342</v>
      </c>
      <c r="E959">
        <v>2660690391</v>
      </c>
      <c r="F959">
        <v>-126</v>
      </c>
      <c r="H959" t="e">
        <f t="shared" si="14"/>
        <v>#N/A</v>
      </c>
    </row>
    <row r="960" spans="1:8" x14ac:dyDescent="0.3">
      <c r="A960">
        <v>283268133</v>
      </c>
      <c r="B960">
        <v>215.01056</v>
      </c>
      <c r="C960">
        <v>2660940673</v>
      </c>
      <c r="D960">
        <v>215912498</v>
      </c>
      <c r="E960">
        <v>2660940559</v>
      </c>
      <c r="F960">
        <v>-114</v>
      </c>
      <c r="H960" t="e">
        <f t="shared" si="14"/>
        <v>#N/A</v>
      </c>
    </row>
    <row r="961" spans="1:8" x14ac:dyDescent="0.3">
      <c r="A961">
        <v>283518331</v>
      </c>
      <c r="B961">
        <v>215.26076</v>
      </c>
      <c r="C961">
        <v>2661190870</v>
      </c>
      <c r="D961">
        <v>216162694</v>
      </c>
      <c r="E961">
        <v>2661190770</v>
      </c>
      <c r="F961">
        <v>-100</v>
      </c>
      <c r="H961" t="e">
        <f t="shared" si="14"/>
        <v>#N/A</v>
      </c>
    </row>
    <row r="962" spans="1:8" x14ac:dyDescent="0.3">
      <c r="A962">
        <v>283768500</v>
      </c>
      <c r="B962">
        <v>215.51093</v>
      </c>
      <c r="C962">
        <v>2661441039</v>
      </c>
      <c r="D962">
        <v>216412863</v>
      </c>
      <c r="E962">
        <v>2661440939</v>
      </c>
      <c r="F962">
        <v>-100</v>
      </c>
      <c r="H962" t="e">
        <f t="shared" si="14"/>
        <v>#N/A</v>
      </c>
    </row>
    <row r="963" spans="1:8" x14ac:dyDescent="0.3">
      <c r="A963">
        <v>284018653</v>
      </c>
      <c r="B963">
        <v>215.76107999999999</v>
      </c>
      <c r="C963">
        <v>2661691190</v>
      </c>
      <c r="D963">
        <v>216663015</v>
      </c>
      <c r="E963">
        <v>2661691090</v>
      </c>
      <c r="F963">
        <v>-100</v>
      </c>
      <c r="H963" t="e">
        <f t="shared" ref="H963:H1026" si="15">IF(ISBLANK(G963),NA(),G963-C963)</f>
        <v>#N/A</v>
      </c>
    </row>
    <row r="964" spans="1:8" x14ac:dyDescent="0.3">
      <c r="A964">
        <v>284268829</v>
      </c>
      <c r="B964">
        <v>216.01125999999999</v>
      </c>
      <c r="C964">
        <v>2661941366</v>
      </c>
      <c r="D964">
        <v>216913191</v>
      </c>
      <c r="E964">
        <v>2661941266</v>
      </c>
      <c r="F964">
        <v>-100</v>
      </c>
      <c r="H964" t="e">
        <f t="shared" si="15"/>
        <v>#N/A</v>
      </c>
    </row>
    <row r="965" spans="1:8" x14ac:dyDescent="0.3">
      <c r="A965">
        <v>284518979</v>
      </c>
      <c r="B965">
        <v>216.26140000000001</v>
      </c>
      <c r="C965">
        <v>2662191515</v>
      </c>
      <c r="D965">
        <v>217163340</v>
      </c>
      <c r="E965">
        <v>2662191415</v>
      </c>
      <c r="F965">
        <v>-100</v>
      </c>
      <c r="H965" t="e">
        <f t="shared" si="15"/>
        <v>#N/A</v>
      </c>
    </row>
    <row r="966" spans="1:8" x14ac:dyDescent="0.3">
      <c r="A966">
        <v>284537132</v>
      </c>
      <c r="B966">
        <v>216.27956</v>
      </c>
      <c r="C966">
        <v>2662209668</v>
      </c>
      <c r="D966">
        <v>217181492</v>
      </c>
      <c r="E966">
        <v>2662209578</v>
      </c>
      <c r="F966">
        <v>-90</v>
      </c>
      <c r="G966">
        <v>2662209581</v>
      </c>
      <c r="H966">
        <f t="shared" si="15"/>
        <v>-87</v>
      </c>
    </row>
    <row r="967" spans="1:8" x14ac:dyDescent="0.3">
      <c r="A967">
        <v>284787431</v>
      </c>
      <c r="B967">
        <v>216.52986000000001</v>
      </c>
      <c r="C967">
        <v>2662459967</v>
      </c>
      <c r="D967">
        <v>217431791</v>
      </c>
      <c r="E967">
        <v>2662459870</v>
      </c>
      <c r="F967">
        <v>-97</v>
      </c>
      <c r="H967" t="e">
        <f t="shared" si="15"/>
        <v>#N/A</v>
      </c>
    </row>
    <row r="968" spans="1:8" x14ac:dyDescent="0.3">
      <c r="A968">
        <v>285037575</v>
      </c>
      <c r="B968">
        <v>216.78</v>
      </c>
      <c r="C968">
        <v>2662710109</v>
      </c>
      <c r="D968">
        <v>217681933</v>
      </c>
      <c r="E968">
        <v>2662710016</v>
      </c>
      <c r="F968">
        <v>-93</v>
      </c>
      <c r="H968" t="e">
        <f t="shared" si="15"/>
        <v>#N/A</v>
      </c>
    </row>
    <row r="969" spans="1:8" x14ac:dyDescent="0.3">
      <c r="A969">
        <v>285287712</v>
      </c>
      <c r="B969">
        <v>217.03013999999999</v>
      </c>
      <c r="C969">
        <v>2662960246</v>
      </c>
      <c r="D969">
        <v>217932071</v>
      </c>
      <c r="E969">
        <v>2662960157</v>
      </c>
      <c r="F969">
        <v>-89</v>
      </c>
      <c r="H969" t="e">
        <f t="shared" si="15"/>
        <v>#N/A</v>
      </c>
    </row>
    <row r="970" spans="1:8" x14ac:dyDescent="0.3">
      <c r="A970">
        <v>285537874</v>
      </c>
      <c r="B970">
        <v>217.28030000000001</v>
      </c>
      <c r="C970">
        <v>2663210406</v>
      </c>
      <c r="D970">
        <v>218182231</v>
      </c>
      <c r="E970">
        <v>2663210322</v>
      </c>
      <c r="F970">
        <v>-84</v>
      </c>
      <c r="H970" t="e">
        <f t="shared" si="15"/>
        <v>#N/A</v>
      </c>
    </row>
    <row r="971" spans="1:8" x14ac:dyDescent="0.3">
      <c r="A971">
        <v>285788079</v>
      </c>
      <c r="B971">
        <v>217.53050999999999</v>
      </c>
      <c r="C971">
        <v>2663460610</v>
      </c>
      <c r="D971">
        <v>218432435</v>
      </c>
      <c r="E971">
        <v>2663460525</v>
      </c>
      <c r="F971">
        <v>-85</v>
      </c>
      <c r="H971" t="e">
        <f t="shared" si="15"/>
        <v>#N/A</v>
      </c>
    </row>
    <row r="972" spans="1:8" x14ac:dyDescent="0.3">
      <c r="A972">
        <v>286038274</v>
      </c>
      <c r="B972">
        <v>217.7807</v>
      </c>
      <c r="C972">
        <v>2663710804</v>
      </c>
      <c r="D972">
        <v>218682628</v>
      </c>
      <c r="E972">
        <v>2663710718</v>
      </c>
      <c r="F972">
        <v>-86</v>
      </c>
      <c r="H972" t="e">
        <f t="shared" si="15"/>
        <v>#N/A</v>
      </c>
    </row>
    <row r="973" spans="1:8" x14ac:dyDescent="0.3">
      <c r="A973">
        <v>286288401</v>
      </c>
      <c r="B973">
        <v>218.03083000000001</v>
      </c>
      <c r="C973">
        <v>2663960930</v>
      </c>
      <c r="D973">
        <v>218932755</v>
      </c>
      <c r="E973">
        <v>2663960845</v>
      </c>
      <c r="F973">
        <v>-85</v>
      </c>
      <c r="H973" t="e">
        <f t="shared" si="15"/>
        <v>#N/A</v>
      </c>
    </row>
    <row r="974" spans="1:8" x14ac:dyDescent="0.3">
      <c r="A974">
        <v>286538522</v>
      </c>
      <c r="B974">
        <v>218.28094999999999</v>
      </c>
      <c r="C974">
        <v>2664211051</v>
      </c>
      <c r="D974">
        <v>219182876</v>
      </c>
      <c r="E974">
        <v>2664210966</v>
      </c>
      <c r="F974">
        <v>-85</v>
      </c>
      <c r="H974" t="e">
        <f t="shared" si="15"/>
        <v>#N/A</v>
      </c>
    </row>
    <row r="975" spans="1:8" x14ac:dyDescent="0.3">
      <c r="A975">
        <v>286556623</v>
      </c>
      <c r="B975">
        <v>218.29904999999999</v>
      </c>
      <c r="C975">
        <v>2664229152</v>
      </c>
      <c r="D975">
        <v>219200976</v>
      </c>
      <c r="E975">
        <v>2664229066</v>
      </c>
      <c r="F975">
        <v>-86</v>
      </c>
      <c r="G975">
        <v>2664229060</v>
      </c>
      <c r="H975">
        <f t="shared" si="15"/>
        <v>-92</v>
      </c>
    </row>
    <row r="976" spans="1:8" x14ac:dyDescent="0.3">
      <c r="A976">
        <v>286806741</v>
      </c>
      <c r="B976">
        <v>218.54917</v>
      </c>
      <c r="C976">
        <v>2664479269</v>
      </c>
      <c r="D976">
        <v>219451094</v>
      </c>
      <c r="E976">
        <v>2664479182</v>
      </c>
      <c r="F976">
        <v>-87</v>
      </c>
      <c r="H976" t="e">
        <f t="shared" si="15"/>
        <v>#N/A</v>
      </c>
    </row>
    <row r="977" spans="1:8" x14ac:dyDescent="0.3">
      <c r="A977">
        <v>287056970</v>
      </c>
      <c r="B977">
        <v>218.79939999999999</v>
      </c>
      <c r="C977">
        <v>2664729497</v>
      </c>
      <c r="D977">
        <v>219701321</v>
      </c>
      <c r="E977">
        <v>2664729409</v>
      </c>
      <c r="F977">
        <v>-88</v>
      </c>
      <c r="H977" t="e">
        <f t="shared" si="15"/>
        <v>#N/A</v>
      </c>
    </row>
    <row r="978" spans="1:8" x14ac:dyDescent="0.3">
      <c r="A978">
        <v>287307511</v>
      </c>
      <c r="B978">
        <v>219.04993999999999</v>
      </c>
      <c r="C978">
        <v>2664980037</v>
      </c>
      <c r="D978">
        <v>219951862</v>
      </c>
      <c r="E978">
        <v>2664979948</v>
      </c>
      <c r="F978">
        <v>-89</v>
      </c>
      <c r="H978" t="e">
        <f t="shared" si="15"/>
        <v>#N/A</v>
      </c>
    </row>
    <row r="979" spans="1:8" x14ac:dyDescent="0.3">
      <c r="A979">
        <v>287557673</v>
      </c>
      <c r="B979">
        <v>219.30009999999999</v>
      </c>
      <c r="C979">
        <v>2665230198</v>
      </c>
      <c r="D979">
        <v>220202023</v>
      </c>
      <c r="E979">
        <v>2665230108</v>
      </c>
      <c r="F979">
        <v>-90</v>
      </c>
      <c r="H979" t="e">
        <f t="shared" si="15"/>
        <v>#N/A</v>
      </c>
    </row>
    <row r="980" spans="1:8" x14ac:dyDescent="0.3">
      <c r="A980">
        <v>287807874</v>
      </c>
      <c r="B980">
        <v>219.55029999999999</v>
      </c>
      <c r="C980">
        <v>2665480408</v>
      </c>
      <c r="D980">
        <v>220452232</v>
      </c>
      <c r="E980">
        <v>2665480318</v>
      </c>
      <c r="F980">
        <v>-90</v>
      </c>
      <c r="H980" t="e">
        <f t="shared" si="15"/>
        <v>#N/A</v>
      </c>
    </row>
    <row r="981" spans="1:8" x14ac:dyDescent="0.3">
      <c r="A981">
        <v>288058112</v>
      </c>
      <c r="B981">
        <v>219.80054000000001</v>
      </c>
      <c r="C981">
        <v>2665730636</v>
      </c>
      <c r="D981">
        <v>220702460</v>
      </c>
      <c r="E981">
        <v>2665730546</v>
      </c>
      <c r="F981">
        <v>-90</v>
      </c>
      <c r="H981" t="e">
        <f t="shared" si="15"/>
        <v>#N/A</v>
      </c>
    </row>
    <row r="982" spans="1:8" x14ac:dyDescent="0.3">
      <c r="A982">
        <v>288308224</v>
      </c>
      <c r="B982">
        <v>220.05064999999999</v>
      </c>
      <c r="C982">
        <v>2665980758</v>
      </c>
      <c r="D982">
        <v>220952582</v>
      </c>
      <c r="E982">
        <v>2665980667</v>
      </c>
      <c r="F982">
        <v>-91</v>
      </c>
      <c r="H982" t="e">
        <f t="shared" si="15"/>
        <v>#N/A</v>
      </c>
    </row>
    <row r="983" spans="1:8" x14ac:dyDescent="0.3">
      <c r="A983">
        <v>288558444</v>
      </c>
      <c r="B983">
        <v>220.30087</v>
      </c>
      <c r="C983">
        <v>2666230967</v>
      </c>
      <c r="D983">
        <v>221202791</v>
      </c>
      <c r="E983">
        <v>2666230877</v>
      </c>
      <c r="F983">
        <v>-90</v>
      </c>
      <c r="H983" t="e">
        <f t="shared" si="15"/>
        <v>#N/A</v>
      </c>
    </row>
    <row r="984" spans="1:8" x14ac:dyDescent="0.3">
      <c r="A984">
        <v>288576662</v>
      </c>
      <c r="B984">
        <v>220.31908999999999</v>
      </c>
      <c r="C984">
        <v>2666249184</v>
      </c>
      <c r="D984">
        <v>221221008</v>
      </c>
      <c r="E984">
        <v>2666249093</v>
      </c>
      <c r="F984">
        <v>-91</v>
      </c>
      <c r="G984">
        <v>2666249122</v>
      </c>
      <c r="H984">
        <f t="shared" si="15"/>
        <v>-62</v>
      </c>
    </row>
    <row r="985" spans="1:8" x14ac:dyDescent="0.3">
      <c r="A985">
        <v>288826795</v>
      </c>
      <c r="B985">
        <v>220.56922</v>
      </c>
      <c r="C985">
        <v>2666499315</v>
      </c>
      <c r="D985">
        <v>221471140</v>
      </c>
      <c r="E985">
        <v>2666499232</v>
      </c>
      <c r="F985">
        <v>-83</v>
      </c>
      <c r="H985" t="e">
        <f t="shared" si="15"/>
        <v>#N/A</v>
      </c>
    </row>
    <row r="986" spans="1:8" x14ac:dyDescent="0.3">
      <c r="A986">
        <v>289077326</v>
      </c>
      <c r="B986">
        <v>220.81975</v>
      </c>
      <c r="C986">
        <v>2666749847</v>
      </c>
      <c r="D986">
        <v>221721671</v>
      </c>
      <c r="E986">
        <v>2666749771</v>
      </c>
      <c r="F986">
        <v>-76</v>
      </c>
      <c r="H986" t="e">
        <f t="shared" si="15"/>
        <v>#N/A</v>
      </c>
    </row>
    <row r="987" spans="1:8" x14ac:dyDescent="0.3">
      <c r="A987">
        <v>289327743</v>
      </c>
      <c r="B987">
        <v>221.07016999999999</v>
      </c>
      <c r="C987">
        <v>2667000272</v>
      </c>
      <c r="D987">
        <v>221972096</v>
      </c>
      <c r="E987">
        <v>2667000203</v>
      </c>
      <c r="F987">
        <v>-69</v>
      </c>
      <c r="H987" t="e">
        <f t="shared" si="15"/>
        <v>#N/A</v>
      </c>
    </row>
    <row r="988" spans="1:8" x14ac:dyDescent="0.3">
      <c r="A988">
        <v>289577912</v>
      </c>
      <c r="B988">
        <v>221.32033999999999</v>
      </c>
      <c r="C988">
        <v>2667250430</v>
      </c>
      <c r="D988">
        <v>222222255</v>
      </c>
      <c r="E988">
        <v>2667250370</v>
      </c>
      <c r="F988">
        <v>-60</v>
      </c>
      <c r="H988" t="e">
        <f t="shared" si="15"/>
        <v>#N/A</v>
      </c>
    </row>
    <row r="989" spans="1:8" x14ac:dyDescent="0.3">
      <c r="A989">
        <v>289828081</v>
      </c>
      <c r="B989">
        <v>221.57051000000001</v>
      </c>
      <c r="C989">
        <v>2667500600</v>
      </c>
      <c r="D989">
        <v>222472424</v>
      </c>
      <c r="E989">
        <v>2667500540</v>
      </c>
      <c r="F989">
        <v>-60</v>
      </c>
      <c r="H989" t="e">
        <f t="shared" si="15"/>
        <v>#N/A</v>
      </c>
    </row>
    <row r="990" spans="1:8" x14ac:dyDescent="0.3">
      <c r="A990">
        <v>290078800</v>
      </c>
      <c r="B990">
        <v>221.82123000000001</v>
      </c>
      <c r="C990">
        <v>2667751318</v>
      </c>
      <c r="D990">
        <v>222723142</v>
      </c>
      <c r="E990">
        <v>2667751258</v>
      </c>
      <c r="F990">
        <v>-60</v>
      </c>
      <c r="H990" t="e">
        <f t="shared" si="15"/>
        <v>#N/A</v>
      </c>
    </row>
    <row r="991" spans="1:8" x14ac:dyDescent="0.3">
      <c r="A991">
        <v>290328937</v>
      </c>
      <c r="B991">
        <v>222.07136</v>
      </c>
      <c r="C991">
        <v>2668001454</v>
      </c>
      <c r="D991">
        <v>222973278</v>
      </c>
      <c r="E991">
        <v>2668001394</v>
      </c>
      <c r="F991">
        <v>-60</v>
      </c>
      <c r="H991" t="e">
        <f t="shared" si="15"/>
        <v>#N/A</v>
      </c>
    </row>
    <row r="992" spans="1:8" x14ac:dyDescent="0.3">
      <c r="A992">
        <v>290579078</v>
      </c>
      <c r="B992">
        <v>222.32149999999999</v>
      </c>
      <c r="C992">
        <v>2668251593</v>
      </c>
      <c r="D992">
        <v>223223418</v>
      </c>
      <c r="E992">
        <v>2668251533</v>
      </c>
      <c r="F992">
        <v>-60</v>
      </c>
      <c r="H992" t="e">
        <f t="shared" si="15"/>
        <v>#N/A</v>
      </c>
    </row>
    <row r="993" spans="1:8" x14ac:dyDescent="0.3">
      <c r="A993">
        <v>290597533</v>
      </c>
      <c r="B993">
        <v>222.33995999999999</v>
      </c>
      <c r="C993">
        <v>2668270047</v>
      </c>
      <c r="D993">
        <v>223241872</v>
      </c>
      <c r="E993">
        <v>2668269987</v>
      </c>
      <c r="F993">
        <v>-60</v>
      </c>
      <c r="G993">
        <v>2668269824</v>
      </c>
      <c r="H993">
        <f t="shared" si="15"/>
        <v>-223</v>
      </c>
    </row>
    <row r="994" spans="1:8" x14ac:dyDescent="0.3">
      <c r="A994">
        <v>290848445</v>
      </c>
      <c r="B994">
        <v>222.59087</v>
      </c>
      <c r="C994">
        <v>2668520959</v>
      </c>
      <c r="D994">
        <v>223492784</v>
      </c>
      <c r="E994">
        <v>2668520858</v>
      </c>
      <c r="F994">
        <v>-101</v>
      </c>
      <c r="H994" t="e">
        <f t="shared" si="15"/>
        <v>#N/A</v>
      </c>
    </row>
    <row r="995" spans="1:8" x14ac:dyDescent="0.3">
      <c r="A995">
        <v>291098785</v>
      </c>
      <c r="B995">
        <v>222.84120999999999</v>
      </c>
      <c r="C995">
        <v>2668771298</v>
      </c>
      <c r="D995">
        <v>223743123</v>
      </c>
      <c r="E995">
        <v>2668771156</v>
      </c>
      <c r="F995">
        <v>-142</v>
      </c>
      <c r="H995" t="e">
        <f t="shared" si="15"/>
        <v>#N/A</v>
      </c>
    </row>
    <row r="996" spans="1:8" x14ac:dyDescent="0.3">
      <c r="A996">
        <v>291348940</v>
      </c>
      <c r="B996">
        <v>223.09137000000001</v>
      </c>
      <c r="C996">
        <v>2669021452</v>
      </c>
      <c r="D996">
        <v>223993277</v>
      </c>
      <c r="E996">
        <v>2669021270</v>
      </c>
      <c r="F996">
        <v>-182</v>
      </c>
      <c r="H996" t="e">
        <f t="shared" si="15"/>
        <v>#N/A</v>
      </c>
    </row>
    <row r="997" spans="1:8" x14ac:dyDescent="0.3">
      <c r="A997">
        <v>291599505</v>
      </c>
      <c r="B997">
        <v>223.34192999999999</v>
      </c>
      <c r="C997">
        <v>2669272018</v>
      </c>
      <c r="D997">
        <v>224243843</v>
      </c>
      <c r="E997">
        <v>2669271796</v>
      </c>
      <c r="F997">
        <v>-222</v>
      </c>
      <c r="H997" t="e">
        <f t="shared" si="15"/>
        <v>#N/A</v>
      </c>
    </row>
    <row r="998" spans="1:8" x14ac:dyDescent="0.3">
      <c r="A998">
        <v>291849641</v>
      </c>
      <c r="B998">
        <v>223.59207000000001</v>
      </c>
      <c r="C998">
        <v>2669522153</v>
      </c>
      <c r="D998">
        <v>224493977</v>
      </c>
      <c r="E998">
        <v>2669521931</v>
      </c>
      <c r="F998">
        <v>-222</v>
      </c>
      <c r="H998" t="e">
        <f t="shared" si="15"/>
        <v>#N/A</v>
      </c>
    </row>
    <row r="999" spans="1:8" x14ac:dyDescent="0.3">
      <c r="A999">
        <v>292099941</v>
      </c>
      <c r="B999">
        <v>223.84236999999999</v>
      </c>
      <c r="C999">
        <v>2669772451</v>
      </c>
      <c r="D999">
        <v>224744276</v>
      </c>
      <c r="E999">
        <v>2669772230</v>
      </c>
      <c r="F999">
        <v>-221</v>
      </c>
      <c r="H999" t="e">
        <f t="shared" si="15"/>
        <v>#N/A</v>
      </c>
    </row>
    <row r="1000" spans="1:8" x14ac:dyDescent="0.3">
      <c r="A1000">
        <v>292350455</v>
      </c>
      <c r="B1000">
        <v>224.09288000000001</v>
      </c>
      <c r="C1000">
        <v>2670022964</v>
      </c>
      <c r="D1000">
        <v>224994789</v>
      </c>
      <c r="E1000">
        <v>2670022742</v>
      </c>
      <c r="F1000">
        <v>-222</v>
      </c>
      <c r="H1000" t="e">
        <f t="shared" si="15"/>
        <v>#N/A</v>
      </c>
    </row>
    <row r="1001" spans="1:8" x14ac:dyDescent="0.3">
      <c r="A1001">
        <v>292600617</v>
      </c>
      <c r="B1001">
        <v>224.34304</v>
      </c>
      <c r="C1001">
        <v>2670273126</v>
      </c>
      <c r="D1001">
        <v>225244951</v>
      </c>
      <c r="E1001">
        <v>2670272904</v>
      </c>
      <c r="F1001">
        <v>-222</v>
      </c>
      <c r="H1001" t="e">
        <f t="shared" si="15"/>
        <v>#N/A</v>
      </c>
    </row>
    <row r="1002" spans="1:8" x14ac:dyDescent="0.3">
      <c r="A1002">
        <v>292618673</v>
      </c>
      <c r="B1002">
        <v>224.36109999999999</v>
      </c>
      <c r="C1002">
        <v>2670291181</v>
      </c>
      <c r="D1002">
        <v>225263005</v>
      </c>
      <c r="E1002">
        <v>2670290958</v>
      </c>
      <c r="F1002">
        <v>-223</v>
      </c>
      <c r="G1002">
        <v>2670291079</v>
      </c>
      <c r="H1002">
        <f t="shared" si="15"/>
        <v>-102</v>
      </c>
    </row>
    <row r="1003" spans="1:8" x14ac:dyDescent="0.3">
      <c r="A1003">
        <v>292868829</v>
      </c>
      <c r="B1003">
        <v>224.61125000000001</v>
      </c>
      <c r="C1003">
        <v>2670541336</v>
      </c>
      <c r="D1003">
        <v>225513161</v>
      </c>
      <c r="E1003">
        <v>2670541145</v>
      </c>
      <c r="F1003">
        <v>-191</v>
      </c>
      <c r="H1003" t="e">
        <f t="shared" si="15"/>
        <v>#N/A</v>
      </c>
    </row>
    <row r="1004" spans="1:8" x14ac:dyDescent="0.3">
      <c r="A1004">
        <v>293118994</v>
      </c>
      <c r="B1004">
        <v>224.86142000000001</v>
      </c>
      <c r="C1004">
        <v>2670791500</v>
      </c>
      <c r="D1004">
        <v>225763325</v>
      </c>
      <c r="E1004">
        <v>2670791339</v>
      </c>
      <c r="F1004">
        <v>-161</v>
      </c>
      <c r="H1004" t="e">
        <f t="shared" si="15"/>
        <v>#N/A</v>
      </c>
    </row>
    <row r="1005" spans="1:8" x14ac:dyDescent="0.3">
      <c r="A1005">
        <v>293369470</v>
      </c>
      <c r="B1005">
        <v>225.11189999999999</v>
      </c>
      <c r="C1005">
        <v>2671041977</v>
      </c>
      <c r="D1005">
        <v>226013802</v>
      </c>
      <c r="E1005">
        <v>2671041847</v>
      </c>
      <c r="F1005">
        <v>-130</v>
      </c>
      <c r="H1005" t="e">
        <f t="shared" si="15"/>
        <v>#N/A</v>
      </c>
    </row>
    <row r="1006" spans="1:8" x14ac:dyDescent="0.3">
      <c r="A1006">
        <v>293620262</v>
      </c>
      <c r="B1006">
        <v>225.36268999999999</v>
      </c>
      <c r="C1006">
        <v>2671292767</v>
      </c>
      <c r="D1006">
        <v>226264591</v>
      </c>
      <c r="E1006">
        <v>2671292667</v>
      </c>
      <c r="F1006">
        <v>-100</v>
      </c>
      <c r="H1006" t="e">
        <f t="shared" si="15"/>
        <v>#N/A</v>
      </c>
    </row>
    <row r="1007" spans="1:8" x14ac:dyDescent="0.3">
      <c r="A1007">
        <v>293870445</v>
      </c>
      <c r="B1007">
        <v>225.61286999999999</v>
      </c>
      <c r="C1007">
        <v>2671542950</v>
      </c>
      <c r="D1007">
        <v>226514774</v>
      </c>
      <c r="E1007">
        <v>2671542850</v>
      </c>
      <c r="F1007">
        <v>-100</v>
      </c>
      <c r="H1007" t="e">
        <f t="shared" si="15"/>
        <v>#N/A</v>
      </c>
    </row>
    <row r="1008" spans="1:8" x14ac:dyDescent="0.3">
      <c r="A1008">
        <v>294120585</v>
      </c>
      <c r="B1008">
        <v>225.86301</v>
      </c>
      <c r="C1008">
        <v>2671793088</v>
      </c>
      <c r="D1008">
        <v>226764913</v>
      </c>
      <c r="E1008">
        <v>2671792988</v>
      </c>
      <c r="F1008">
        <v>-100</v>
      </c>
      <c r="H1008" t="e">
        <f t="shared" si="15"/>
        <v>#N/A</v>
      </c>
    </row>
    <row r="1009" spans="1:8" x14ac:dyDescent="0.3">
      <c r="A1009">
        <v>294370853</v>
      </c>
      <c r="B1009">
        <v>226.11328</v>
      </c>
      <c r="C1009">
        <v>2672043355</v>
      </c>
      <c r="D1009">
        <v>227015180</v>
      </c>
      <c r="E1009">
        <v>2672043256</v>
      </c>
      <c r="F1009">
        <v>-99</v>
      </c>
      <c r="H1009" t="e">
        <f t="shared" si="15"/>
        <v>#N/A</v>
      </c>
    </row>
    <row r="1010" spans="1:8" x14ac:dyDescent="0.3">
      <c r="A1010">
        <v>294620991</v>
      </c>
      <c r="B1010">
        <v>226.36341999999999</v>
      </c>
      <c r="C1010">
        <v>2672293493</v>
      </c>
      <c r="D1010">
        <v>227265317</v>
      </c>
      <c r="E1010">
        <v>2672293393</v>
      </c>
      <c r="F1010">
        <v>-100</v>
      </c>
      <c r="H1010" t="e">
        <f t="shared" si="15"/>
        <v>#N/A</v>
      </c>
    </row>
    <row r="1011" spans="1:8" x14ac:dyDescent="0.3">
      <c r="A1011">
        <v>294639167</v>
      </c>
      <c r="B1011">
        <v>226.38158999999999</v>
      </c>
      <c r="C1011">
        <v>2672311667</v>
      </c>
      <c r="D1011">
        <v>227283492</v>
      </c>
      <c r="E1011">
        <v>2672311567</v>
      </c>
      <c r="F1011">
        <v>-100</v>
      </c>
      <c r="G1011">
        <v>2672311577</v>
      </c>
      <c r="H1011">
        <f t="shared" si="15"/>
        <v>-90</v>
      </c>
    </row>
    <row r="1012" spans="1:8" x14ac:dyDescent="0.3">
      <c r="A1012">
        <v>294889279</v>
      </c>
      <c r="B1012">
        <v>226.63171</v>
      </c>
      <c r="C1012">
        <v>2672561780</v>
      </c>
      <c r="D1012">
        <v>227533604</v>
      </c>
      <c r="E1012">
        <v>2672561682</v>
      </c>
      <c r="F1012">
        <v>-98</v>
      </c>
      <c r="H1012" t="e">
        <f t="shared" si="15"/>
        <v>#N/A</v>
      </c>
    </row>
    <row r="1013" spans="1:8" x14ac:dyDescent="0.3">
      <c r="A1013">
        <v>295139418</v>
      </c>
      <c r="B1013">
        <v>226.88184000000001</v>
      </c>
      <c r="C1013">
        <v>2672811917</v>
      </c>
      <c r="D1013">
        <v>227783742</v>
      </c>
      <c r="E1013">
        <v>2672811822</v>
      </c>
      <c r="F1013">
        <v>-95</v>
      </c>
      <c r="H1013" t="e">
        <f t="shared" si="15"/>
        <v>#N/A</v>
      </c>
    </row>
    <row r="1014" spans="1:8" x14ac:dyDescent="0.3">
      <c r="A1014">
        <v>295390308</v>
      </c>
      <c r="B1014">
        <v>227.13273000000001</v>
      </c>
      <c r="C1014">
        <v>2673062807</v>
      </c>
      <c r="D1014">
        <v>228034632</v>
      </c>
      <c r="E1014">
        <v>2673062715</v>
      </c>
      <c r="F1014">
        <v>-92</v>
      </c>
      <c r="H1014" t="e">
        <f t="shared" si="15"/>
        <v>#N/A</v>
      </c>
    </row>
    <row r="1015" spans="1:8" x14ac:dyDescent="0.3">
      <c r="A1015">
        <v>295640398</v>
      </c>
      <c r="B1015">
        <v>227.38282000000001</v>
      </c>
      <c r="C1015">
        <v>2673312896</v>
      </c>
      <c r="D1015">
        <v>228284720</v>
      </c>
      <c r="E1015">
        <v>2673312806</v>
      </c>
      <c r="F1015">
        <v>-90</v>
      </c>
      <c r="H1015" t="e">
        <f t="shared" si="15"/>
        <v>#N/A</v>
      </c>
    </row>
    <row r="1016" spans="1:8" x14ac:dyDescent="0.3">
      <c r="A1016">
        <v>295891099</v>
      </c>
      <c r="B1016">
        <v>227.63352</v>
      </c>
      <c r="C1016">
        <v>2673563596</v>
      </c>
      <c r="D1016">
        <v>228535421</v>
      </c>
      <c r="E1016">
        <v>2673563507</v>
      </c>
      <c r="F1016">
        <v>-89</v>
      </c>
      <c r="H1016" t="e">
        <f t="shared" si="15"/>
        <v>#N/A</v>
      </c>
    </row>
    <row r="1017" spans="1:8" x14ac:dyDescent="0.3">
      <c r="A1017">
        <v>296141213</v>
      </c>
      <c r="B1017">
        <v>227.88364000000001</v>
      </c>
      <c r="C1017">
        <v>2673813709</v>
      </c>
      <c r="D1017">
        <v>228785534</v>
      </c>
      <c r="E1017">
        <v>2673813620</v>
      </c>
      <c r="F1017">
        <v>-89</v>
      </c>
      <c r="H1017" t="e">
        <f t="shared" si="15"/>
        <v>#N/A</v>
      </c>
    </row>
    <row r="1018" spans="1:8" x14ac:dyDescent="0.3">
      <c r="A1018">
        <v>296391483</v>
      </c>
      <c r="B1018">
        <v>228.13390999999999</v>
      </c>
      <c r="C1018">
        <v>2674063978</v>
      </c>
      <c r="D1018">
        <v>229035803</v>
      </c>
      <c r="E1018">
        <v>2674063889</v>
      </c>
      <c r="F1018">
        <v>-89</v>
      </c>
      <c r="H1018" t="e">
        <f t="shared" si="15"/>
        <v>#N/A</v>
      </c>
    </row>
    <row r="1019" spans="1:8" x14ac:dyDescent="0.3">
      <c r="A1019">
        <v>296641595</v>
      </c>
      <c r="B1019">
        <v>228.38401999999999</v>
      </c>
      <c r="C1019">
        <v>2674314088</v>
      </c>
      <c r="D1019">
        <v>229285913</v>
      </c>
      <c r="E1019">
        <v>2674313999</v>
      </c>
      <c r="F1019">
        <v>-89</v>
      </c>
      <c r="H1019" t="e">
        <f t="shared" si="15"/>
        <v>#N/A</v>
      </c>
    </row>
    <row r="1020" spans="1:8" x14ac:dyDescent="0.3">
      <c r="A1020">
        <v>296659675</v>
      </c>
      <c r="B1020">
        <v>228.40209999999999</v>
      </c>
      <c r="C1020">
        <v>2674332168</v>
      </c>
      <c r="D1020">
        <v>229303993</v>
      </c>
      <c r="E1020">
        <v>2674332079</v>
      </c>
      <c r="F1020">
        <v>-89</v>
      </c>
      <c r="G1020">
        <v>2674332057</v>
      </c>
      <c r="H1020">
        <f t="shared" si="15"/>
        <v>-111</v>
      </c>
    </row>
    <row r="1021" spans="1:8" x14ac:dyDescent="0.3">
      <c r="A1021">
        <v>296909795</v>
      </c>
      <c r="B1021">
        <v>228.65222</v>
      </c>
      <c r="C1021">
        <v>2674582289</v>
      </c>
      <c r="D1021">
        <v>229554114</v>
      </c>
      <c r="E1021">
        <v>2674582197</v>
      </c>
      <c r="F1021">
        <v>-92</v>
      </c>
      <c r="H1021" t="e">
        <f t="shared" si="15"/>
        <v>#N/A</v>
      </c>
    </row>
    <row r="1022" spans="1:8" x14ac:dyDescent="0.3">
      <c r="A1022">
        <v>297159956</v>
      </c>
      <c r="B1022">
        <v>228.90237999999999</v>
      </c>
      <c r="C1022">
        <v>2674832449</v>
      </c>
      <c r="D1022">
        <v>229804273</v>
      </c>
      <c r="E1022">
        <v>2674832355</v>
      </c>
      <c r="F1022">
        <v>-94</v>
      </c>
      <c r="H1022" t="e">
        <f t="shared" si="15"/>
        <v>#N/A</v>
      </c>
    </row>
    <row r="1023" spans="1:8" x14ac:dyDescent="0.3">
      <c r="A1023">
        <v>297410062</v>
      </c>
      <c r="B1023">
        <v>229.15249</v>
      </c>
      <c r="C1023">
        <v>2675082554</v>
      </c>
      <c r="D1023">
        <v>230054379</v>
      </c>
      <c r="E1023">
        <v>2675082458</v>
      </c>
      <c r="F1023">
        <v>-96</v>
      </c>
      <c r="H1023" t="e">
        <f t="shared" si="15"/>
        <v>#N/A</v>
      </c>
    </row>
    <row r="1024" spans="1:8" x14ac:dyDescent="0.3">
      <c r="A1024">
        <v>297660201</v>
      </c>
      <c r="B1024">
        <v>229.40262999999999</v>
      </c>
      <c r="C1024">
        <v>2675332691</v>
      </c>
      <c r="D1024">
        <v>230304526</v>
      </c>
      <c r="E1024">
        <v>2675332602</v>
      </c>
      <c r="F1024">
        <v>-89</v>
      </c>
      <c r="H1024" t="e">
        <f t="shared" si="15"/>
        <v>#N/A</v>
      </c>
    </row>
    <row r="1025" spans="1:8" x14ac:dyDescent="0.3">
      <c r="A1025">
        <v>297910952</v>
      </c>
      <c r="B1025">
        <v>229.65338</v>
      </c>
      <c r="C1025">
        <v>2675583442</v>
      </c>
      <c r="D1025">
        <v>230555267</v>
      </c>
      <c r="E1025">
        <v>2675583343</v>
      </c>
      <c r="F1025">
        <v>-99</v>
      </c>
      <c r="H1025" t="e">
        <f t="shared" si="15"/>
        <v>#N/A</v>
      </c>
    </row>
    <row r="1026" spans="1:8" x14ac:dyDescent="0.3">
      <c r="A1026">
        <v>298161083</v>
      </c>
      <c r="B1026">
        <v>229.90351000000001</v>
      </c>
      <c r="C1026">
        <v>2675833572</v>
      </c>
      <c r="D1026">
        <v>230805396</v>
      </c>
      <c r="E1026">
        <v>2675833472</v>
      </c>
      <c r="F1026">
        <v>-100</v>
      </c>
      <c r="H1026" t="e">
        <f t="shared" si="15"/>
        <v>#N/A</v>
      </c>
    </row>
    <row r="1027" spans="1:8" x14ac:dyDescent="0.3">
      <c r="A1027">
        <v>298411255</v>
      </c>
      <c r="B1027">
        <v>230.15368000000001</v>
      </c>
      <c r="C1027">
        <v>2676083743</v>
      </c>
      <c r="D1027">
        <v>231055568</v>
      </c>
      <c r="E1027">
        <v>2676083644</v>
      </c>
      <c r="F1027">
        <v>-99</v>
      </c>
      <c r="H1027" t="e">
        <f t="shared" ref="H1027:H1090" si="16">IF(ISBLANK(G1027),NA(),G1027-C1027)</f>
        <v>#N/A</v>
      </c>
    </row>
    <row r="1028" spans="1:8" x14ac:dyDescent="0.3">
      <c r="A1028">
        <v>298661408</v>
      </c>
      <c r="B1028">
        <v>230.40383</v>
      </c>
      <c r="C1028">
        <v>2676333895</v>
      </c>
      <c r="D1028">
        <v>231305720</v>
      </c>
      <c r="E1028">
        <v>2676333796</v>
      </c>
      <c r="F1028">
        <v>-99</v>
      </c>
      <c r="H1028" t="e">
        <f t="shared" si="16"/>
        <v>#N/A</v>
      </c>
    </row>
    <row r="1029" spans="1:8" x14ac:dyDescent="0.3">
      <c r="A1029">
        <v>298679383</v>
      </c>
      <c r="B1029">
        <v>230.42180999999999</v>
      </c>
      <c r="C1029">
        <v>2676351869</v>
      </c>
      <c r="D1029">
        <v>231323694</v>
      </c>
      <c r="E1029">
        <v>2676351770</v>
      </c>
      <c r="F1029">
        <v>-99</v>
      </c>
      <c r="G1029">
        <v>2676351801</v>
      </c>
      <c r="H1029">
        <f t="shared" si="16"/>
        <v>-68</v>
      </c>
    </row>
    <row r="1030" spans="1:8" x14ac:dyDescent="0.3">
      <c r="A1030">
        <v>298929530</v>
      </c>
      <c r="B1030">
        <v>230.67196000000001</v>
      </c>
      <c r="C1030">
        <v>2676602017</v>
      </c>
      <c r="D1030">
        <v>231573842</v>
      </c>
      <c r="E1030">
        <v>2676601927</v>
      </c>
      <c r="F1030">
        <v>-90</v>
      </c>
      <c r="H1030" t="e">
        <f t="shared" si="16"/>
        <v>#N/A</v>
      </c>
    </row>
    <row r="1031" spans="1:8" x14ac:dyDescent="0.3">
      <c r="A1031">
        <v>299180174</v>
      </c>
      <c r="B1031">
        <v>230.92259999999999</v>
      </c>
      <c r="C1031">
        <v>2676852661</v>
      </c>
      <c r="D1031">
        <v>231824485</v>
      </c>
      <c r="E1031">
        <v>2676852578</v>
      </c>
      <c r="F1031">
        <v>-83</v>
      </c>
      <c r="H1031" t="e">
        <f t="shared" si="16"/>
        <v>#N/A</v>
      </c>
    </row>
    <row r="1032" spans="1:8" x14ac:dyDescent="0.3">
      <c r="A1032">
        <v>299431267</v>
      </c>
      <c r="B1032">
        <v>231.17368999999999</v>
      </c>
      <c r="C1032">
        <v>2677103752</v>
      </c>
      <c r="D1032">
        <v>232075577</v>
      </c>
      <c r="E1032">
        <v>2677103677</v>
      </c>
      <c r="F1032">
        <v>-75</v>
      </c>
      <c r="H1032" t="e">
        <f t="shared" si="16"/>
        <v>#N/A</v>
      </c>
    </row>
    <row r="1033" spans="1:8" x14ac:dyDescent="0.3">
      <c r="A1033">
        <v>299681447</v>
      </c>
      <c r="B1033">
        <v>231.42386999999999</v>
      </c>
      <c r="C1033">
        <v>2677353932</v>
      </c>
      <c r="D1033">
        <v>232325756</v>
      </c>
      <c r="E1033">
        <v>2677353866</v>
      </c>
      <c r="F1033">
        <v>-66</v>
      </c>
      <c r="H1033" t="e">
        <f t="shared" si="16"/>
        <v>#N/A</v>
      </c>
    </row>
    <row r="1034" spans="1:8" x14ac:dyDescent="0.3">
      <c r="A1034">
        <v>299931603</v>
      </c>
      <c r="B1034">
        <v>231.67402999999999</v>
      </c>
      <c r="C1034">
        <v>2677604086</v>
      </c>
      <c r="D1034">
        <v>232575911</v>
      </c>
      <c r="E1034">
        <v>2677604020</v>
      </c>
      <c r="F1034">
        <v>-66</v>
      </c>
      <c r="H1034" t="e">
        <f t="shared" si="16"/>
        <v>#N/A</v>
      </c>
    </row>
    <row r="1035" spans="1:8" x14ac:dyDescent="0.3">
      <c r="A1035">
        <v>300181741</v>
      </c>
      <c r="B1035">
        <v>231.92417</v>
      </c>
      <c r="C1035">
        <v>2677854222</v>
      </c>
      <c r="D1035">
        <v>232826047</v>
      </c>
      <c r="E1035">
        <v>2677854156</v>
      </c>
      <c r="F1035">
        <v>-66</v>
      </c>
      <c r="H1035" t="e">
        <f t="shared" si="16"/>
        <v>#N/A</v>
      </c>
    </row>
    <row r="1036" spans="1:8" x14ac:dyDescent="0.3">
      <c r="A1036">
        <v>300432164</v>
      </c>
      <c r="B1036">
        <v>232.17458999999999</v>
      </c>
      <c r="C1036">
        <v>2678104646</v>
      </c>
      <c r="D1036">
        <v>233076471</v>
      </c>
      <c r="E1036">
        <v>2678104580</v>
      </c>
      <c r="F1036">
        <v>-66</v>
      </c>
      <c r="H1036" t="e">
        <f t="shared" si="16"/>
        <v>#N/A</v>
      </c>
    </row>
    <row r="1037" spans="1:8" x14ac:dyDescent="0.3">
      <c r="A1037">
        <v>300682282</v>
      </c>
      <c r="B1037">
        <v>232.42471</v>
      </c>
      <c r="C1037">
        <v>2678354764</v>
      </c>
      <c r="D1037">
        <v>233326588</v>
      </c>
      <c r="E1037">
        <v>2678354698</v>
      </c>
      <c r="F1037">
        <v>-66</v>
      </c>
      <c r="H1037" t="e">
        <f t="shared" si="16"/>
        <v>#N/A</v>
      </c>
    </row>
    <row r="1038" spans="1:8" x14ac:dyDescent="0.3">
      <c r="A1038">
        <v>300700436</v>
      </c>
      <c r="B1038">
        <v>232.44286</v>
      </c>
      <c r="C1038">
        <v>2678372916</v>
      </c>
      <c r="D1038">
        <v>233344741</v>
      </c>
      <c r="E1038">
        <v>2678372850</v>
      </c>
      <c r="F1038">
        <v>-66</v>
      </c>
      <c r="G1038">
        <v>2678372797</v>
      </c>
      <c r="H1038">
        <f t="shared" si="16"/>
        <v>-119</v>
      </c>
    </row>
    <row r="1039" spans="1:8" x14ac:dyDescent="0.3">
      <c r="A1039">
        <v>300951337</v>
      </c>
      <c r="B1039">
        <v>232.69376</v>
      </c>
      <c r="C1039">
        <v>2678623817</v>
      </c>
      <c r="D1039">
        <v>233595642</v>
      </c>
      <c r="E1039">
        <v>2678623738</v>
      </c>
      <c r="F1039">
        <v>-79</v>
      </c>
      <c r="H1039" t="e">
        <f t="shared" si="16"/>
        <v>#N/A</v>
      </c>
    </row>
    <row r="1040" spans="1:8" x14ac:dyDescent="0.3">
      <c r="A1040">
        <v>301201617</v>
      </c>
      <c r="B1040">
        <v>232.94404</v>
      </c>
      <c r="C1040">
        <v>2678874096</v>
      </c>
      <c r="D1040">
        <v>233845920</v>
      </c>
      <c r="E1040">
        <v>2678874004</v>
      </c>
      <c r="F1040">
        <v>-92</v>
      </c>
      <c r="H1040" t="e">
        <f t="shared" si="16"/>
        <v>#N/A</v>
      </c>
    </row>
    <row r="1041" spans="1:8" x14ac:dyDescent="0.3">
      <c r="A1041">
        <v>301451761</v>
      </c>
      <c r="B1041">
        <v>233.19418999999999</v>
      </c>
      <c r="C1041">
        <v>2679124239</v>
      </c>
      <c r="D1041">
        <v>234096064</v>
      </c>
      <c r="E1041">
        <v>2679124134</v>
      </c>
      <c r="F1041">
        <v>-105</v>
      </c>
      <c r="H1041" t="e">
        <f t="shared" si="16"/>
        <v>#N/A</v>
      </c>
    </row>
    <row r="1042" spans="1:8" x14ac:dyDescent="0.3">
      <c r="A1042">
        <v>301701983</v>
      </c>
      <c r="B1042">
        <v>233.44441</v>
      </c>
      <c r="C1042">
        <v>2679374460</v>
      </c>
      <c r="D1042">
        <v>234346285</v>
      </c>
      <c r="E1042">
        <v>2679374343</v>
      </c>
      <c r="F1042">
        <v>-117</v>
      </c>
      <c r="H1042" t="e">
        <f t="shared" si="16"/>
        <v>#N/A</v>
      </c>
    </row>
    <row r="1043" spans="1:8" x14ac:dyDescent="0.3">
      <c r="A1043">
        <v>301952130</v>
      </c>
      <c r="B1043">
        <v>233.69456</v>
      </c>
      <c r="C1043">
        <v>2679624607</v>
      </c>
      <c r="D1043">
        <v>234596431</v>
      </c>
      <c r="E1043">
        <v>2679624489</v>
      </c>
      <c r="F1043">
        <v>-118</v>
      </c>
      <c r="H1043" t="e">
        <f t="shared" si="16"/>
        <v>#N/A</v>
      </c>
    </row>
    <row r="1044" spans="1:8" x14ac:dyDescent="0.3">
      <c r="A1044">
        <v>302202259</v>
      </c>
      <c r="B1044">
        <v>233.94468000000001</v>
      </c>
      <c r="C1044">
        <v>2679874735</v>
      </c>
      <c r="D1044">
        <v>234846560</v>
      </c>
      <c r="E1044">
        <v>2679874617</v>
      </c>
      <c r="F1044">
        <v>-118</v>
      </c>
      <c r="H1044" t="e">
        <f t="shared" si="16"/>
        <v>#N/A</v>
      </c>
    </row>
    <row r="1045" spans="1:8" x14ac:dyDescent="0.3">
      <c r="A1045">
        <v>302452399</v>
      </c>
      <c r="B1045">
        <v>234.19483</v>
      </c>
      <c r="C1045">
        <v>2680124874</v>
      </c>
      <c r="D1045">
        <v>235096699</v>
      </c>
      <c r="E1045">
        <v>2680124756</v>
      </c>
      <c r="F1045">
        <v>-118</v>
      </c>
      <c r="H1045" t="e">
        <f t="shared" si="16"/>
        <v>#N/A</v>
      </c>
    </row>
    <row r="1046" spans="1:8" x14ac:dyDescent="0.3">
      <c r="A1046">
        <v>302702533</v>
      </c>
      <c r="B1046">
        <v>234.44496000000001</v>
      </c>
      <c r="C1046">
        <v>2680375007</v>
      </c>
      <c r="D1046">
        <v>235346831</v>
      </c>
      <c r="E1046">
        <v>2680374889</v>
      </c>
      <c r="F1046">
        <v>-118</v>
      </c>
      <c r="H1046" t="e">
        <f t="shared" si="16"/>
        <v>#N/A</v>
      </c>
    </row>
    <row r="1047" spans="1:8" x14ac:dyDescent="0.3">
      <c r="A1047">
        <v>302721157</v>
      </c>
      <c r="B1047">
        <v>234.46358000000001</v>
      </c>
      <c r="C1047">
        <v>2680393630</v>
      </c>
      <c r="D1047">
        <v>235365455</v>
      </c>
      <c r="E1047">
        <v>2680393512</v>
      </c>
      <c r="F1047">
        <v>-118</v>
      </c>
      <c r="G1047">
        <v>2680393261</v>
      </c>
      <c r="H1047">
        <f t="shared" si="16"/>
        <v>-369</v>
      </c>
    </row>
    <row r="1048" spans="1:8" x14ac:dyDescent="0.3">
      <c r="A1048">
        <v>302971467</v>
      </c>
      <c r="B1048">
        <v>234.71388999999999</v>
      </c>
      <c r="C1048">
        <v>2680643940</v>
      </c>
      <c r="D1048">
        <v>235615765</v>
      </c>
      <c r="E1048">
        <v>2680643759</v>
      </c>
      <c r="F1048">
        <v>-181</v>
      </c>
      <c r="H1048" t="e">
        <f t="shared" si="16"/>
        <v>#N/A</v>
      </c>
    </row>
    <row r="1049" spans="1:8" x14ac:dyDescent="0.3">
      <c r="A1049">
        <v>303222161</v>
      </c>
      <c r="B1049">
        <v>234.96458999999999</v>
      </c>
      <c r="C1049">
        <v>2680894634</v>
      </c>
      <c r="D1049">
        <v>235866458</v>
      </c>
      <c r="E1049">
        <v>2680894390</v>
      </c>
      <c r="F1049">
        <v>-244</v>
      </c>
      <c r="H1049" t="e">
        <f t="shared" si="16"/>
        <v>#N/A</v>
      </c>
    </row>
    <row r="1050" spans="1:8" x14ac:dyDescent="0.3">
      <c r="A1050">
        <v>303472438</v>
      </c>
      <c r="B1050">
        <v>235.21485999999999</v>
      </c>
      <c r="C1050">
        <v>2681144910</v>
      </c>
      <c r="D1050">
        <v>236116745</v>
      </c>
      <c r="E1050">
        <v>2681144614</v>
      </c>
      <c r="F1050">
        <v>-296</v>
      </c>
      <c r="H1050" t="e">
        <f t="shared" si="16"/>
        <v>#N/A</v>
      </c>
    </row>
    <row r="1051" spans="1:8" x14ac:dyDescent="0.3">
      <c r="A1051">
        <v>303725876</v>
      </c>
      <c r="B1051">
        <v>235.4683</v>
      </c>
      <c r="C1051">
        <v>2681398346</v>
      </c>
      <c r="D1051">
        <v>236370171</v>
      </c>
      <c r="E1051">
        <v>2681397978</v>
      </c>
      <c r="F1051">
        <v>-368</v>
      </c>
      <c r="H1051" t="e">
        <f t="shared" si="16"/>
        <v>#N/A</v>
      </c>
    </row>
    <row r="1052" spans="1:8" x14ac:dyDescent="0.3">
      <c r="A1052">
        <v>303976230</v>
      </c>
      <c r="B1052">
        <v>235.71866</v>
      </c>
      <c r="C1052">
        <v>2681648699</v>
      </c>
      <c r="D1052">
        <v>236620524</v>
      </c>
      <c r="E1052">
        <v>2681648331</v>
      </c>
      <c r="F1052">
        <v>-368</v>
      </c>
      <c r="H1052" t="e">
        <f t="shared" si="16"/>
        <v>#N/A</v>
      </c>
    </row>
    <row r="1053" spans="1:8" x14ac:dyDescent="0.3">
      <c r="A1053">
        <v>304226614</v>
      </c>
      <c r="B1053">
        <v>235.96904000000001</v>
      </c>
      <c r="C1053">
        <v>2681899083</v>
      </c>
      <c r="D1053">
        <v>236870908</v>
      </c>
      <c r="E1053">
        <v>2681898715</v>
      </c>
      <c r="F1053">
        <v>-368</v>
      </c>
      <c r="H1053" t="e">
        <f t="shared" si="16"/>
        <v>#N/A</v>
      </c>
    </row>
    <row r="1054" spans="1:8" x14ac:dyDescent="0.3">
      <c r="A1054">
        <v>304476995</v>
      </c>
      <c r="B1054">
        <v>236.21942000000001</v>
      </c>
      <c r="C1054">
        <v>2682149464</v>
      </c>
      <c r="D1054">
        <v>237121288</v>
      </c>
      <c r="E1054">
        <v>2682149096</v>
      </c>
      <c r="F1054">
        <v>-368</v>
      </c>
      <c r="H1054" t="e">
        <f t="shared" si="16"/>
        <v>#N/A</v>
      </c>
    </row>
    <row r="1055" spans="1:8" x14ac:dyDescent="0.3">
      <c r="A1055">
        <v>304727154</v>
      </c>
      <c r="B1055">
        <v>236.46958000000001</v>
      </c>
      <c r="C1055">
        <v>2682399622</v>
      </c>
      <c r="D1055">
        <v>237371446</v>
      </c>
      <c r="E1055">
        <v>2682399254</v>
      </c>
      <c r="F1055">
        <v>-368</v>
      </c>
      <c r="H1055" t="e">
        <f t="shared" si="16"/>
        <v>#N/A</v>
      </c>
    </row>
    <row r="1056" spans="1:8" x14ac:dyDescent="0.3">
      <c r="A1056">
        <v>304745395</v>
      </c>
      <c r="B1056">
        <v>236.48782</v>
      </c>
      <c r="C1056">
        <v>2682417862</v>
      </c>
      <c r="D1056">
        <v>237389686</v>
      </c>
      <c r="E1056">
        <v>2682417494</v>
      </c>
      <c r="F1056">
        <v>-368</v>
      </c>
      <c r="G1056">
        <v>2682417726</v>
      </c>
      <c r="H1056">
        <f t="shared" si="16"/>
        <v>-136</v>
      </c>
    </row>
    <row r="1057" spans="1:8" x14ac:dyDescent="0.3">
      <c r="A1057">
        <v>304995539</v>
      </c>
      <c r="B1057">
        <v>236.73796999999999</v>
      </c>
      <c r="C1057">
        <v>2682668005</v>
      </c>
      <c r="D1057">
        <v>237639830</v>
      </c>
      <c r="E1057">
        <v>2682667694</v>
      </c>
      <c r="F1057">
        <v>-311</v>
      </c>
      <c r="H1057" t="e">
        <f t="shared" si="16"/>
        <v>#N/A</v>
      </c>
    </row>
    <row r="1058" spans="1:8" x14ac:dyDescent="0.3">
      <c r="A1058">
        <v>305245662</v>
      </c>
      <c r="B1058">
        <v>236.98809</v>
      </c>
      <c r="C1058">
        <v>2682918127</v>
      </c>
      <c r="D1058">
        <v>237889952</v>
      </c>
      <c r="E1058">
        <v>2682917875</v>
      </c>
      <c r="F1058">
        <v>-252</v>
      </c>
      <c r="H1058" t="e">
        <f t="shared" si="16"/>
        <v>#N/A</v>
      </c>
    </row>
    <row r="1059" spans="1:8" x14ac:dyDescent="0.3">
      <c r="A1059">
        <v>305495824</v>
      </c>
      <c r="B1059">
        <v>237.23824999999999</v>
      </c>
      <c r="C1059">
        <v>2683168289</v>
      </c>
      <c r="D1059">
        <v>238140113</v>
      </c>
      <c r="E1059">
        <v>2683168096</v>
      </c>
      <c r="F1059">
        <v>-193</v>
      </c>
      <c r="H1059" t="e">
        <f t="shared" si="16"/>
        <v>#N/A</v>
      </c>
    </row>
    <row r="1060" spans="1:8" x14ac:dyDescent="0.3">
      <c r="A1060">
        <v>305746069</v>
      </c>
      <c r="B1060">
        <v>237.48849999999999</v>
      </c>
      <c r="C1060">
        <v>2683418533</v>
      </c>
      <c r="D1060">
        <v>238390357</v>
      </c>
      <c r="E1060">
        <v>2683418398</v>
      </c>
      <c r="F1060">
        <v>-135</v>
      </c>
      <c r="H1060" t="e">
        <f t="shared" si="16"/>
        <v>#N/A</v>
      </c>
    </row>
    <row r="1061" spans="1:8" x14ac:dyDescent="0.3">
      <c r="A1061">
        <v>305996227</v>
      </c>
      <c r="B1061">
        <v>237.73865000000001</v>
      </c>
      <c r="C1061">
        <v>2683668690</v>
      </c>
      <c r="D1061">
        <v>238640515</v>
      </c>
      <c r="E1061">
        <v>2683668556</v>
      </c>
      <c r="F1061">
        <v>-134</v>
      </c>
      <c r="H1061" t="e">
        <f t="shared" si="16"/>
        <v>#N/A</v>
      </c>
    </row>
    <row r="1062" spans="1:8" x14ac:dyDescent="0.3">
      <c r="A1062">
        <v>306246333</v>
      </c>
      <c r="B1062">
        <v>237.98876000000001</v>
      </c>
      <c r="C1062">
        <v>2683918795</v>
      </c>
      <c r="D1062">
        <v>238890619</v>
      </c>
      <c r="E1062">
        <v>2683918661</v>
      </c>
      <c r="F1062">
        <v>-134</v>
      </c>
      <c r="H1062" t="e">
        <f t="shared" si="16"/>
        <v>#N/A</v>
      </c>
    </row>
    <row r="1063" spans="1:8" x14ac:dyDescent="0.3">
      <c r="A1063">
        <v>306496475</v>
      </c>
      <c r="B1063">
        <v>238.2389</v>
      </c>
      <c r="C1063">
        <v>2684168936</v>
      </c>
      <c r="D1063">
        <v>239140761</v>
      </c>
      <c r="E1063">
        <v>2684168802</v>
      </c>
      <c r="F1063">
        <v>-134</v>
      </c>
      <c r="H1063" t="e">
        <f t="shared" si="16"/>
        <v>#N/A</v>
      </c>
    </row>
    <row r="1064" spans="1:8" x14ac:dyDescent="0.3">
      <c r="A1064">
        <v>306746943</v>
      </c>
      <c r="B1064">
        <v>238.48937000000001</v>
      </c>
      <c r="C1064">
        <v>2684419403</v>
      </c>
      <c r="D1064">
        <v>239391228</v>
      </c>
      <c r="E1064">
        <v>2684419269</v>
      </c>
      <c r="F1064">
        <v>-134</v>
      </c>
      <c r="H1064" t="e">
        <f t="shared" si="16"/>
        <v>#N/A</v>
      </c>
    </row>
    <row r="1065" spans="1:8" x14ac:dyDescent="0.3">
      <c r="A1065">
        <v>306765021</v>
      </c>
      <c r="B1065">
        <v>238.50745000000001</v>
      </c>
      <c r="C1065">
        <v>2684437480</v>
      </c>
      <c r="D1065">
        <v>239409305</v>
      </c>
      <c r="E1065">
        <v>2684437346</v>
      </c>
      <c r="F1065">
        <v>-134</v>
      </c>
      <c r="G1065">
        <v>2684437388</v>
      </c>
      <c r="H1065">
        <f t="shared" si="16"/>
        <v>-92</v>
      </c>
    </row>
    <row r="1066" spans="1:8" x14ac:dyDescent="0.3">
      <c r="A1066">
        <v>307015145</v>
      </c>
      <c r="B1066">
        <v>238.75756999999999</v>
      </c>
      <c r="C1066">
        <v>2684687604</v>
      </c>
      <c r="D1066">
        <v>239659429</v>
      </c>
      <c r="E1066">
        <v>2684687480</v>
      </c>
      <c r="F1066">
        <v>-124</v>
      </c>
      <c r="H1066" t="e">
        <f t="shared" si="16"/>
        <v>#N/A</v>
      </c>
    </row>
    <row r="1067" spans="1:8" x14ac:dyDescent="0.3">
      <c r="A1067">
        <v>307265603</v>
      </c>
      <c r="B1067">
        <v>239.00802999999999</v>
      </c>
      <c r="C1067">
        <v>2684938062</v>
      </c>
      <c r="D1067">
        <v>239909887</v>
      </c>
      <c r="E1067">
        <v>2684937949</v>
      </c>
      <c r="F1067">
        <v>-113</v>
      </c>
      <c r="H1067" t="e">
        <f t="shared" si="16"/>
        <v>#N/A</v>
      </c>
    </row>
    <row r="1068" spans="1:8" x14ac:dyDescent="0.3">
      <c r="A1068">
        <v>307515753</v>
      </c>
      <c r="B1068">
        <v>239.25818000000001</v>
      </c>
      <c r="C1068">
        <v>2685188210</v>
      </c>
      <c r="D1068">
        <v>240160035</v>
      </c>
      <c r="E1068">
        <v>2685188109</v>
      </c>
      <c r="F1068">
        <v>-101</v>
      </c>
      <c r="H1068" t="e">
        <f t="shared" si="16"/>
        <v>#N/A</v>
      </c>
    </row>
    <row r="1069" spans="1:8" x14ac:dyDescent="0.3">
      <c r="A1069">
        <v>307766343</v>
      </c>
      <c r="B1069">
        <v>239.50877</v>
      </c>
      <c r="C1069">
        <v>2685438800</v>
      </c>
      <c r="D1069">
        <v>240410625</v>
      </c>
      <c r="E1069">
        <v>2685438709</v>
      </c>
      <c r="F1069">
        <v>-91</v>
      </c>
      <c r="H1069" t="e">
        <f t="shared" si="16"/>
        <v>#N/A</v>
      </c>
    </row>
    <row r="1070" spans="1:8" x14ac:dyDescent="0.3">
      <c r="A1070">
        <v>308016446</v>
      </c>
      <c r="B1070">
        <v>239.75887</v>
      </c>
      <c r="C1070">
        <v>2685688902</v>
      </c>
      <c r="D1070">
        <v>240660726</v>
      </c>
      <c r="E1070">
        <v>2685688811</v>
      </c>
      <c r="F1070">
        <v>-91</v>
      </c>
      <c r="H1070" t="e">
        <f t="shared" si="16"/>
        <v>#N/A</v>
      </c>
    </row>
    <row r="1071" spans="1:8" x14ac:dyDescent="0.3">
      <c r="A1071">
        <v>308266572</v>
      </c>
      <c r="B1071">
        <v>240.00899999999999</v>
      </c>
      <c r="C1071">
        <v>2685939027</v>
      </c>
      <c r="D1071">
        <v>240910852</v>
      </c>
      <c r="E1071">
        <v>2685938936</v>
      </c>
      <c r="F1071">
        <v>-91</v>
      </c>
      <c r="H1071" t="e">
        <f t="shared" si="16"/>
        <v>#N/A</v>
      </c>
    </row>
    <row r="1072" spans="1:8" x14ac:dyDescent="0.3">
      <c r="A1072">
        <v>308517387</v>
      </c>
      <c r="B1072">
        <v>240.25980999999999</v>
      </c>
      <c r="C1072">
        <v>2686189841</v>
      </c>
      <c r="D1072">
        <v>241161675</v>
      </c>
      <c r="E1072">
        <v>2686189760</v>
      </c>
      <c r="F1072">
        <v>-81</v>
      </c>
      <c r="H1072" t="e">
        <f t="shared" si="16"/>
        <v>#N/A</v>
      </c>
    </row>
    <row r="1073" spans="1:8" x14ac:dyDescent="0.3">
      <c r="A1073">
        <v>308767537</v>
      </c>
      <c r="B1073">
        <v>240.50996000000001</v>
      </c>
      <c r="C1073">
        <v>2686439990</v>
      </c>
      <c r="D1073">
        <v>241411815</v>
      </c>
      <c r="E1073">
        <v>2686439899</v>
      </c>
      <c r="F1073">
        <v>-91</v>
      </c>
      <c r="H1073" t="e">
        <f t="shared" si="16"/>
        <v>#N/A</v>
      </c>
    </row>
    <row r="1074" spans="1:8" x14ac:dyDescent="0.3">
      <c r="A1074">
        <v>308785891</v>
      </c>
      <c r="B1074">
        <v>240.52832000000001</v>
      </c>
      <c r="C1074">
        <v>2686458343</v>
      </c>
      <c r="D1074">
        <v>241430167</v>
      </c>
      <c r="E1074">
        <v>2686458252</v>
      </c>
      <c r="F1074">
        <v>-91</v>
      </c>
      <c r="G1074">
        <v>2686458151</v>
      </c>
      <c r="H1074">
        <f t="shared" si="16"/>
        <v>-192</v>
      </c>
    </row>
    <row r="1075" spans="1:8" x14ac:dyDescent="0.3">
      <c r="A1075">
        <v>309036016</v>
      </c>
      <c r="B1075">
        <v>240.77843999999999</v>
      </c>
      <c r="C1075">
        <v>2686708468</v>
      </c>
      <c r="D1075">
        <v>241680292</v>
      </c>
      <c r="E1075">
        <v>2686708353</v>
      </c>
      <c r="F1075">
        <v>-115</v>
      </c>
      <c r="H1075" t="e">
        <f t="shared" si="16"/>
        <v>#N/A</v>
      </c>
    </row>
    <row r="1076" spans="1:8" x14ac:dyDescent="0.3">
      <c r="A1076">
        <v>309286736</v>
      </c>
      <c r="B1076">
        <v>241.02915999999999</v>
      </c>
      <c r="C1076">
        <v>2686959187</v>
      </c>
      <c r="D1076">
        <v>241931011</v>
      </c>
      <c r="E1076">
        <v>2686959047</v>
      </c>
      <c r="F1076">
        <v>-140</v>
      </c>
      <c r="H1076" t="e">
        <f t="shared" si="16"/>
        <v>#N/A</v>
      </c>
    </row>
    <row r="1077" spans="1:8" x14ac:dyDescent="0.3">
      <c r="A1077">
        <v>309536903</v>
      </c>
      <c r="B1077">
        <v>241.27932999999999</v>
      </c>
      <c r="C1077">
        <v>2687209354</v>
      </c>
      <c r="D1077">
        <v>242181178</v>
      </c>
      <c r="E1077">
        <v>2687209189</v>
      </c>
      <c r="F1077">
        <v>-165</v>
      </c>
      <c r="H1077" t="e">
        <f t="shared" si="16"/>
        <v>#N/A</v>
      </c>
    </row>
    <row r="1078" spans="1:8" x14ac:dyDescent="0.3">
      <c r="A1078">
        <v>309787492</v>
      </c>
      <c r="B1078">
        <v>241.52992</v>
      </c>
      <c r="C1078">
        <v>2687459943</v>
      </c>
      <c r="D1078">
        <v>242431767</v>
      </c>
      <c r="E1078">
        <v>2687459753</v>
      </c>
      <c r="F1078">
        <v>-190</v>
      </c>
      <c r="H1078" t="e">
        <f t="shared" si="16"/>
        <v>#N/A</v>
      </c>
    </row>
    <row r="1079" spans="1:8" x14ac:dyDescent="0.3">
      <c r="A1079">
        <v>310037642</v>
      </c>
      <c r="B1079">
        <v>241.78006999999999</v>
      </c>
      <c r="C1079">
        <v>2687710091</v>
      </c>
      <c r="D1079">
        <v>242681915</v>
      </c>
      <c r="E1079">
        <v>2687709901</v>
      </c>
      <c r="F1079">
        <v>-190</v>
      </c>
      <c r="H1079" t="e">
        <f t="shared" si="16"/>
        <v>#N/A</v>
      </c>
    </row>
    <row r="1080" spans="1:8" x14ac:dyDescent="0.3">
      <c r="A1080">
        <v>310287758</v>
      </c>
      <c r="B1080">
        <v>242.03018</v>
      </c>
      <c r="C1080">
        <v>2687960206</v>
      </c>
      <c r="D1080">
        <v>242932040</v>
      </c>
      <c r="E1080">
        <v>2687960026</v>
      </c>
      <c r="F1080">
        <v>-180</v>
      </c>
      <c r="H1080" t="e">
        <f t="shared" si="16"/>
        <v>#N/A</v>
      </c>
    </row>
    <row r="1081" spans="1:8" x14ac:dyDescent="0.3">
      <c r="A1081">
        <v>310537930</v>
      </c>
      <c r="B1081">
        <v>242.28036</v>
      </c>
      <c r="C1081">
        <v>2688210378</v>
      </c>
      <c r="D1081">
        <v>243182203</v>
      </c>
      <c r="E1081">
        <v>2688210188</v>
      </c>
      <c r="F1081">
        <v>-190</v>
      </c>
      <c r="H1081" t="e">
        <f t="shared" si="16"/>
        <v>#N/A</v>
      </c>
    </row>
    <row r="1082" spans="1:8" x14ac:dyDescent="0.3">
      <c r="A1082">
        <v>310788064</v>
      </c>
      <c r="B1082">
        <v>242.53048999999999</v>
      </c>
      <c r="C1082">
        <v>2688460510</v>
      </c>
      <c r="D1082">
        <v>243432334</v>
      </c>
      <c r="E1082">
        <v>2688460320</v>
      </c>
      <c r="F1082">
        <v>-190</v>
      </c>
      <c r="H1082" t="e">
        <f t="shared" si="16"/>
        <v>#N/A</v>
      </c>
    </row>
    <row r="1083" spans="1:8" x14ac:dyDescent="0.3">
      <c r="A1083">
        <v>310806195</v>
      </c>
      <c r="B1083">
        <v>242.54862</v>
      </c>
      <c r="C1083">
        <v>2688478640</v>
      </c>
      <c r="D1083">
        <v>243450464</v>
      </c>
      <c r="E1083">
        <v>2688478449</v>
      </c>
      <c r="F1083">
        <v>-191</v>
      </c>
      <c r="G1083">
        <v>2688478489</v>
      </c>
      <c r="H1083">
        <f t="shared" si="16"/>
        <v>-151</v>
      </c>
    </row>
    <row r="1084" spans="1:8" x14ac:dyDescent="0.3">
      <c r="A1084">
        <v>311056345</v>
      </c>
      <c r="B1084">
        <v>242.79876999999999</v>
      </c>
      <c r="C1084">
        <v>2688728790</v>
      </c>
      <c r="D1084">
        <v>243700615</v>
      </c>
      <c r="E1084">
        <v>2688728611</v>
      </c>
      <c r="F1084">
        <v>-179</v>
      </c>
      <c r="H1084" t="e">
        <f t="shared" si="16"/>
        <v>#N/A</v>
      </c>
    </row>
    <row r="1085" spans="1:8" x14ac:dyDescent="0.3">
      <c r="A1085">
        <v>311306692</v>
      </c>
      <c r="B1085">
        <v>243.04911999999999</v>
      </c>
      <c r="C1085">
        <v>2688979137</v>
      </c>
      <c r="D1085">
        <v>243950962</v>
      </c>
      <c r="E1085">
        <v>2688978968</v>
      </c>
      <c r="F1085">
        <v>-169</v>
      </c>
      <c r="H1085" t="e">
        <f t="shared" si="16"/>
        <v>#N/A</v>
      </c>
    </row>
    <row r="1086" spans="1:8" x14ac:dyDescent="0.3">
      <c r="A1086">
        <v>311557236</v>
      </c>
      <c r="B1086">
        <v>243.29965999999999</v>
      </c>
      <c r="C1086">
        <v>2689229680</v>
      </c>
      <c r="D1086">
        <v>244201505</v>
      </c>
      <c r="E1086">
        <v>2689229521</v>
      </c>
      <c r="F1086">
        <v>-159</v>
      </c>
      <c r="H1086" t="e">
        <f t="shared" si="16"/>
        <v>#N/A</v>
      </c>
    </row>
    <row r="1087" spans="1:8" x14ac:dyDescent="0.3">
      <c r="A1087">
        <v>311807384</v>
      </c>
      <c r="B1087">
        <v>243.54981000000001</v>
      </c>
      <c r="C1087">
        <v>2689479827</v>
      </c>
      <c r="D1087">
        <v>244451652</v>
      </c>
      <c r="E1087">
        <v>2689479678</v>
      </c>
      <c r="F1087">
        <v>-149</v>
      </c>
      <c r="H1087" t="e">
        <f t="shared" si="16"/>
        <v>#N/A</v>
      </c>
    </row>
    <row r="1088" spans="1:8" x14ac:dyDescent="0.3">
      <c r="A1088">
        <v>312057812</v>
      </c>
      <c r="B1088">
        <v>243.80024</v>
      </c>
      <c r="C1088">
        <v>2689730254</v>
      </c>
      <c r="D1088">
        <v>244702079</v>
      </c>
      <c r="E1088">
        <v>2689730105</v>
      </c>
      <c r="F1088">
        <v>-149</v>
      </c>
      <c r="H1088" t="e">
        <f t="shared" si="16"/>
        <v>#N/A</v>
      </c>
    </row>
    <row r="1089" spans="1:8" x14ac:dyDescent="0.3">
      <c r="A1089">
        <v>312308073</v>
      </c>
      <c r="B1089">
        <v>244.0505</v>
      </c>
      <c r="C1089">
        <v>2689980514</v>
      </c>
      <c r="D1089">
        <v>244952339</v>
      </c>
      <c r="E1089">
        <v>2689980375</v>
      </c>
      <c r="F1089">
        <v>-139</v>
      </c>
      <c r="H1089" t="e">
        <f t="shared" si="16"/>
        <v>#N/A</v>
      </c>
    </row>
    <row r="1090" spans="1:8" x14ac:dyDescent="0.3">
      <c r="A1090">
        <v>312558227</v>
      </c>
      <c r="B1090">
        <v>244.30064999999999</v>
      </c>
      <c r="C1090">
        <v>2690230668</v>
      </c>
      <c r="D1090">
        <v>245202492</v>
      </c>
      <c r="E1090">
        <v>2690230518</v>
      </c>
      <c r="F1090">
        <v>-150</v>
      </c>
      <c r="H1090" t="e">
        <f t="shared" si="16"/>
        <v>#N/A</v>
      </c>
    </row>
    <row r="1091" spans="1:8" x14ac:dyDescent="0.3">
      <c r="A1091">
        <v>312808345</v>
      </c>
      <c r="B1091">
        <v>244.55077</v>
      </c>
      <c r="C1091">
        <v>2690480784</v>
      </c>
      <c r="D1091">
        <v>245452608</v>
      </c>
      <c r="E1091">
        <v>2690480635</v>
      </c>
      <c r="F1091">
        <v>-149</v>
      </c>
      <c r="H1091" t="e">
        <f t="shared" ref="H1091:H1154" si="17">IF(ISBLANK(G1091),NA(),G1091-C1091)</f>
        <v>#N/A</v>
      </c>
    </row>
    <row r="1092" spans="1:8" x14ac:dyDescent="0.3">
      <c r="A1092">
        <v>312826477</v>
      </c>
      <c r="B1092">
        <v>244.56890000000001</v>
      </c>
      <c r="C1092">
        <v>2690498916</v>
      </c>
      <c r="D1092">
        <v>245470740</v>
      </c>
      <c r="E1092">
        <v>2690498766</v>
      </c>
      <c r="F1092">
        <v>-150</v>
      </c>
      <c r="G1092">
        <v>2690498815</v>
      </c>
      <c r="H1092">
        <f t="shared" si="17"/>
        <v>-101</v>
      </c>
    </row>
    <row r="1093" spans="1:8" x14ac:dyDescent="0.3">
      <c r="A1093">
        <v>313076631</v>
      </c>
      <c r="B1093">
        <v>244.81906000000001</v>
      </c>
      <c r="C1093">
        <v>2690749070</v>
      </c>
      <c r="D1093">
        <v>245720895</v>
      </c>
      <c r="E1093">
        <v>2690748933</v>
      </c>
      <c r="F1093">
        <v>-137</v>
      </c>
      <c r="H1093" t="e">
        <f t="shared" si="17"/>
        <v>#N/A</v>
      </c>
    </row>
    <row r="1094" spans="1:8" x14ac:dyDescent="0.3">
      <c r="A1094">
        <v>313326778</v>
      </c>
      <c r="B1094">
        <v>245.0692</v>
      </c>
      <c r="C1094">
        <v>2690999215</v>
      </c>
      <c r="D1094">
        <v>245971040</v>
      </c>
      <c r="E1094">
        <v>2690999091</v>
      </c>
      <c r="F1094">
        <v>-124</v>
      </c>
      <c r="H1094" t="e">
        <f t="shared" si="17"/>
        <v>#N/A</v>
      </c>
    </row>
    <row r="1095" spans="1:8" x14ac:dyDescent="0.3">
      <c r="A1095">
        <v>313576887</v>
      </c>
      <c r="B1095">
        <v>245.31931</v>
      </c>
      <c r="C1095">
        <v>2691249323</v>
      </c>
      <c r="D1095">
        <v>246221148</v>
      </c>
      <c r="E1095">
        <v>2691249211</v>
      </c>
      <c r="F1095">
        <v>-112</v>
      </c>
      <c r="H1095" t="e">
        <f t="shared" si="17"/>
        <v>#N/A</v>
      </c>
    </row>
    <row r="1096" spans="1:8" x14ac:dyDescent="0.3">
      <c r="A1096">
        <v>313827409</v>
      </c>
      <c r="B1096">
        <v>245.56984</v>
      </c>
      <c r="C1096">
        <v>2691499844</v>
      </c>
      <c r="D1096">
        <v>246471669</v>
      </c>
      <c r="E1096">
        <v>2691499745</v>
      </c>
      <c r="F1096">
        <v>-99</v>
      </c>
      <c r="H1096" t="e">
        <f t="shared" si="17"/>
        <v>#N/A</v>
      </c>
    </row>
    <row r="1097" spans="1:8" x14ac:dyDescent="0.3">
      <c r="A1097">
        <v>314077540</v>
      </c>
      <c r="B1097">
        <v>245.81997000000001</v>
      </c>
      <c r="C1097">
        <v>2691749975</v>
      </c>
      <c r="D1097">
        <v>246721800</v>
      </c>
      <c r="E1097">
        <v>2691749887</v>
      </c>
      <c r="F1097">
        <v>-88</v>
      </c>
      <c r="H1097" t="e">
        <f t="shared" si="17"/>
        <v>#N/A</v>
      </c>
    </row>
    <row r="1098" spans="1:8" x14ac:dyDescent="0.3">
      <c r="A1098">
        <v>314327719</v>
      </c>
      <c r="B1098">
        <v>246.07014000000001</v>
      </c>
      <c r="C1098">
        <v>2692000152</v>
      </c>
      <c r="D1098">
        <v>246971977</v>
      </c>
      <c r="E1098">
        <v>2692000053</v>
      </c>
      <c r="F1098">
        <v>-99</v>
      </c>
      <c r="H1098" t="e">
        <f t="shared" si="17"/>
        <v>#N/A</v>
      </c>
    </row>
    <row r="1099" spans="1:8" x14ac:dyDescent="0.3">
      <c r="A1099">
        <v>314577858</v>
      </c>
      <c r="B1099">
        <v>246.32028</v>
      </c>
      <c r="C1099">
        <v>2692250301</v>
      </c>
      <c r="D1099">
        <v>247222126</v>
      </c>
      <c r="E1099">
        <v>2692250202</v>
      </c>
      <c r="F1099">
        <v>-99</v>
      </c>
      <c r="H1099" t="e">
        <f t="shared" si="17"/>
        <v>#N/A</v>
      </c>
    </row>
    <row r="1100" spans="1:8" x14ac:dyDescent="0.3">
      <c r="A1100">
        <v>314828530</v>
      </c>
      <c r="B1100">
        <v>246.57096000000001</v>
      </c>
      <c r="C1100">
        <v>2692500963</v>
      </c>
      <c r="D1100">
        <v>247472788</v>
      </c>
      <c r="E1100">
        <v>2692500864</v>
      </c>
      <c r="F1100">
        <v>-99</v>
      </c>
      <c r="H1100" t="e">
        <f t="shared" si="17"/>
        <v>#N/A</v>
      </c>
    </row>
    <row r="1101" spans="1:8" x14ac:dyDescent="0.3">
      <c r="A1101">
        <v>314846605</v>
      </c>
      <c r="B1101">
        <v>246.58903000000001</v>
      </c>
      <c r="C1101">
        <v>2692519037</v>
      </c>
      <c r="D1101">
        <v>247490861</v>
      </c>
      <c r="E1101">
        <v>2692518937</v>
      </c>
      <c r="F1101">
        <v>-100</v>
      </c>
      <c r="G1101">
        <v>2692518889</v>
      </c>
      <c r="H1101">
        <f t="shared" si="17"/>
        <v>-148</v>
      </c>
    </row>
    <row r="1102" spans="1:8" x14ac:dyDescent="0.3">
      <c r="A1102">
        <v>315096748</v>
      </c>
      <c r="B1102">
        <v>246.83917</v>
      </c>
      <c r="C1102">
        <v>2692769179</v>
      </c>
      <c r="D1102">
        <v>247741004</v>
      </c>
      <c r="E1102">
        <v>2692769068</v>
      </c>
      <c r="F1102">
        <v>-111</v>
      </c>
      <c r="H1102" t="e">
        <f t="shared" si="17"/>
        <v>#N/A</v>
      </c>
    </row>
    <row r="1103" spans="1:8" x14ac:dyDescent="0.3">
      <c r="A1103">
        <v>315347197</v>
      </c>
      <c r="B1103">
        <v>247.08962</v>
      </c>
      <c r="C1103">
        <v>2693019628</v>
      </c>
      <c r="D1103">
        <v>247991453</v>
      </c>
      <c r="E1103">
        <v>2693019505</v>
      </c>
      <c r="F1103">
        <v>-123</v>
      </c>
      <c r="H1103" t="e">
        <f t="shared" si="17"/>
        <v>#N/A</v>
      </c>
    </row>
    <row r="1104" spans="1:8" x14ac:dyDescent="0.3">
      <c r="A1104">
        <v>315597313</v>
      </c>
      <c r="B1104">
        <v>247.33974000000001</v>
      </c>
      <c r="C1104">
        <v>2693269743</v>
      </c>
      <c r="D1104">
        <v>248241578</v>
      </c>
      <c r="E1104">
        <v>2693269619</v>
      </c>
      <c r="F1104">
        <v>-124</v>
      </c>
      <c r="H1104" t="e">
        <f t="shared" si="17"/>
        <v>#N/A</v>
      </c>
    </row>
    <row r="1105" spans="1:8" x14ac:dyDescent="0.3">
      <c r="A1105">
        <v>315847774</v>
      </c>
      <c r="B1105">
        <v>247.59020000000001</v>
      </c>
      <c r="C1105">
        <v>2693520203</v>
      </c>
      <c r="D1105">
        <v>248492028</v>
      </c>
      <c r="E1105">
        <v>2693520057</v>
      </c>
      <c r="F1105">
        <v>-146</v>
      </c>
      <c r="H1105" t="e">
        <f t="shared" si="17"/>
        <v>#N/A</v>
      </c>
    </row>
    <row r="1106" spans="1:8" x14ac:dyDescent="0.3">
      <c r="A1106">
        <v>316097904</v>
      </c>
      <c r="B1106">
        <v>247.84032999999999</v>
      </c>
      <c r="C1106">
        <v>2693770332</v>
      </c>
      <c r="D1106">
        <v>248742156</v>
      </c>
      <c r="E1106">
        <v>2693770186</v>
      </c>
      <c r="F1106">
        <v>-146</v>
      </c>
      <c r="H1106" t="e">
        <f t="shared" si="17"/>
        <v>#N/A</v>
      </c>
    </row>
    <row r="1107" spans="1:8" x14ac:dyDescent="0.3">
      <c r="A1107">
        <v>316348311</v>
      </c>
      <c r="B1107">
        <v>248.09074000000001</v>
      </c>
      <c r="C1107">
        <v>2694020738</v>
      </c>
      <c r="D1107">
        <v>248992563</v>
      </c>
      <c r="E1107">
        <v>2694020592</v>
      </c>
      <c r="F1107">
        <v>-146</v>
      </c>
      <c r="H1107" t="e">
        <f t="shared" si="17"/>
        <v>#N/A</v>
      </c>
    </row>
    <row r="1108" spans="1:8" x14ac:dyDescent="0.3">
      <c r="A1108">
        <v>316598430</v>
      </c>
      <c r="B1108">
        <v>248.34085999999999</v>
      </c>
      <c r="C1108">
        <v>2694270856</v>
      </c>
      <c r="D1108">
        <v>249242681</v>
      </c>
      <c r="E1108">
        <v>2694270710</v>
      </c>
      <c r="F1108">
        <v>-146</v>
      </c>
      <c r="H1108" t="e">
        <f t="shared" si="17"/>
        <v>#N/A</v>
      </c>
    </row>
    <row r="1109" spans="1:8" x14ac:dyDescent="0.3">
      <c r="A1109">
        <v>316848571</v>
      </c>
      <c r="B1109">
        <v>248.59100000000001</v>
      </c>
      <c r="C1109">
        <v>2694520997</v>
      </c>
      <c r="D1109">
        <v>249492822</v>
      </c>
      <c r="E1109">
        <v>2694520852</v>
      </c>
      <c r="F1109">
        <v>-145</v>
      </c>
      <c r="H1109" t="e">
        <f t="shared" si="17"/>
        <v>#N/A</v>
      </c>
    </row>
    <row r="1110" spans="1:8" x14ac:dyDescent="0.3">
      <c r="A1110">
        <v>316866698</v>
      </c>
      <c r="B1110">
        <v>248.60911999999999</v>
      </c>
      <c r="C1110">
        <v>2694539124</v>
      </c>
      <c r="D1110">
        <v>249510948</v>
      </c>
      <c r="E1110">
        <v>2694538978</v>
      </c>
      <c r="F1110">
        <v>-146</v>
      </c>
      <c r="G1110">
        <v>2694538942</v>
      </c>
      <c r="H1110">
        <f t="shared" si="17"/>
        <v>-182</v>
      </c>
    </row>
    <row r="1111" spans="1:8" x14ac:dyDescent="0.3">
      <c r="A1111">
        <v>317116822</v>
      </c>
      <c r="B1111">
        <v>248.85925</v>
      </c>
      <c r="C1111">
        <v>2694789247</v>
      </c>
      <c r="D1111">
        <v>249761072</v>
      </c>
      <c r="E1111">
        <v>2694789092</v>
      </c>
      <c r="F1111">
        <v>-155</v>
      </c>
      <c r="H1111" t="e">
        <f t="shared" si="17"/>
        <v>#N/A</v>
      </c>
    </row>
    <row r="1112" spans="1:8" x14ac:dyDescent="0.3">
      <c r="A1112">
        <v>317367195</v>
      </c>
      <c r="B1112">
        <v>249.10962000000001</v>
      </c>
      <c r="C1112">
        <v>2695039619</v>
      </c>
      <c r="D1112">
        <v>250011444</v>
      </c>
      <c r="E1112">
        <v>2695039457</v>
      </c>
      <c r="F1112">
        <v>-162</v>
      </c>
      <c r="H1112" t="e">
        <f t="shared" si="17"/>
        <v>#N/A</v>
      </c>
    </row>
    <row r="1113" spans="1:8" x14ac:dyDescent="0.3">
      <c r="A1113">
        <v>317617801</v>
      </c>
      <c r="B1113">
        <v>249.36023</v>
      </c>
      <c r="C1113">
        <v>2695290224</v>
      </c>
      <c r="D1113">
        <v>250262059</v>
      </c>
      <c r="E1113">
        <v>2695290062</v>
      </c>
      <c r="F1113">
        <v>-162</v>
      </c>
      <c r="H1113" t="e">
        <f t="shared" si="17"/>
        <v>#N/A</v>
      </c>
    </row>
    <row r="1114" spans="1:8" x14ac:dyDescent="0.3">
      <c r="A1114">
        <v>317868617</v>
      </c>
      <c r="B1114">
        <v>249.61104</v>
      </c>
      <c r="C1114">
        <v>2695541038</v>
      </c>
      <c r="D1114">
        <v>250512863</v>
      </c>
      <c r="E1114">
        <v>2695540859</v>
      </c>
      <c r="F1114">
        <v>-179</v>
      </c>
      <c r="H1114" t="e">
        <f t="shared" si="17"/>
        <v>#N/A</v>
      </c>
    </row>
    <row r="1115" spans="1:8" x14ac:dyDescent="0.3">
      <c r="A1115">
        <v>318119079</v>
      </c>
      <c r="B1115">
        <v>249.86150000000001</v>
      </c>
      <c r="C1115">
        <v>2695791500</v>
      </c>
      <c r="D1115">
        <v>250763325</v>
      </c>
      <c r="E1115">
        <v>2695791320</v>
      </c>
      <c r="F1115">
        <v>-180</v>
      </c>
      <c r="H1115" t="e">
        <f t="shared" si="17"/>
        <v>#N/A</v>
      </c>
    </row>
    <row r="1116" spans="1:8" x14ac:dyDescent="0.3">
      <c r="A1116">
        <v>318369459</v>
      </c>
      <c r="B1116">
        <v>250.11188999999999</v>
      </c>
      <c r="C1116">
        <v>2696041879</v>
      </c>
      <c r="D1116">
        <v>251013704</v>
      </c>
      <c r="E1116">
        <v>2696041699</v>
      </c>
      <c r="F1116">
        <v>-180</v>
      </c>
      <c r="H1116" t="e">
        <f t="shared" si="17"/>
        <v>#N/A</v>
      </c>
    </row>
    <row r="1117" spans="1:8" x14ac:dyDescent="0.3">
      <c r="A1117">
        <v>318620029</v>
      </c>
      <c r="B1117">
        <v>250.36246</v>
      </c>
      <c r="C1117">
        <v>2696292449</v>
      </c>
      <c r="D1117">
        <v>251264273</v>
      </c>
      <c r="E1117">
        <v>2696292269</v>
      </c>
      <c r="F1117">
        <v>-180</v>
      </c>
      <c r="H1117" t="e">
        <f t="shared" si="17"/>
        <v>#N/A</v>
      </c>
    </row>
    <row r="1118" spans="1:8" x14ac:dyDescent="0.3">
      <c r="A1118">
        <v>318870363</v>
      </c>
      <c r="B1118">
        <v>250.61278999999999</v>
      </c>
      <c r="C1118">
        <v>2696542782</v>
      </c>
      <c r="D1118">
        <v>251514606</v>
      </c>
      <c r="E1118">
        <v>2696542602</v>
      </c>
      <c r="F1118">
        <v>-180</v>
      </c>
      <c r="H1118" t="e">
        <f t="shared" si="17"/>
        <v>#N/A</v>
      </c>
    </row>
    <row r="1119" spans="1:8" x14ac:dyDescent="0.3">
      <c r="A1119">
        <v>318888453</v>
      </c>
      <c r="B1119">
        <v>250.63087999999999</v>
      </c>
      <c r="C1119">
        <v>2696560871</v>
      </c>
      <c r="D1119">
        <v>251532696</v>
      </c>
      <c r="E1119">
        <v>2696560691</v>
      </c>
      <c r="F1119">
        <v>-180</v>
      </c>
      <c r="G1119">
        <v>2696560809</v>
      </c>
      <c r="H1119">
        <f t="shared" si="17"/>
        <v>-62</v>
      </c>
    </row>
    <row r="1120" spans="1:8" x14ac:dyDescent="0.3">
      <c r="A1120">
        <v>319138571</v>
      </c>
      <c r="B1120">
        <v>250.881</v>
      </c>
      <c r="C1120">
        <v>2696810989</v>
      </c>
      <c r="D1120">
        <v>251782814</v>
      </c>
      <c r="E1120">
        <v>2696810840</v>
      </c>
      <c r="F1120">
        <v>-149</v>
      </c>
      <c r="H1120" t="e">
        <f t="shared" si="17"/>
        <v>#N/A</v>
      </c>
    </row>
    <row r="1121" spans="1:8" x14ac:dyDescent="0.3">
      <c r="A1121">
        <v>319388683</v>
      </c>
      <c r="B1121">
        <v>251.13111000000001</v>
      </c>
      <c r="C1121">
        <v>2697061100</v>
      </c>
      <c r="D1121">
        <v>252032925</v>
      </c>
      <c r="E1121">
        <v>2697060980</v>
      </c>
      <c r="F1121">
        <v>-120</v>
      </c>
      <c r="H1121" t="e">
        <f t="shared" si="17"/>
        <v>#N/A</v>
      </c>
    </row>
    <row r="1122" spans="1:8" x14ac:dyDescent="0.3">
      <c r="A1122">
        <v>319638864</v>
      </c>
      <c r="B1122">
        <v>251.38129000000001</v>
      </c>
      <c r="C1122">
        <v>2697311280</v>
      </c>
      <c r="D1122">
        <v>252283105</v>
      </c>
      <c r="E1122">
        <v>2697311190</v>
      </c>
      <c r="F1122">
        <v>-90</v>
      </c>
      <c r="H1122" t="e">
        <f t="shared" si="17"/>
        <v>#N/A</v>
      </c>
    </row>
    <row r="1123" spans="1:8" x14ac:dyDescent="0.3">
      <c r="A1123">
        <v>319889003</v>
      </c>
      <c r="B1123">
        <v>251.63142999999999</v>
      </c>
      <c r="C1123">
        <v>2697561418</v>
      </c>
      <c r="D1123">
        <v>252533253</v>
      </c>
      <c r="E1123">
        <v>2697561369</v>
      </c>
      <c r="F1123">
        <v>-49</v>
      </c>
      <c r="H1123" t="e">
        <f t="shared" si="17"/>
        <v>#N/A</v>
      </c>
    </row>
    <row r="1124" spans="1:8" x14ac:dyDescent="0.3">
      <c r="A1124">
        <v>320139440</v>
      </c>
      <c r="B1124">
        <v>251.88186999999999</v>
      </c>
      <c r="C1124">
        <v>2697811855</v>
      </c>
      <c r="D1124">
        <v>252783680</v>
      </c>
      <c r="E1124">
        <v>2697811795</v>
      </c>
      <c r="F1124">
        <v>-60</v>
      </c>
      <c r="H1124" t="e">
        <f t="shared" si="17"/>
        <v>#N/A</v>
      </c>
    </row>
    <row r="1125" spans="1:8" x14ac:dyDescent="0.3">
      <c r="A1125">
        <v>320390373</v>
      </c>
      <c r="B1125">
        <v>252.1328</v>
      </c>
      <c r="C1125">
        <v>2698062787</v>
      </c>
      <c r="D1125">
        <v>253034611</v>
      </c>
      <c r="E1125">
        <v>2698062727</v>
      </c>
      <c r="F1125">
        <v>-60</v>
      </c>
      <c r="H1125" t="e">
        <f t="shared" si="17"/>
        <v>#N/A</v>
      </c>
    </row>
    <row r="1126" spans="1:8" x14ac:dyDescent="0.3">
      <c r="A1126">
        <v>320640503</v>
      </c>
      <c r="B1126">
        <v>252.38292999999999</v>
      </c>
      <c r="C1126">
        <v>2698312916</v>
      </c>
      <c r="D1126">
        <v>253284740</v>
      </c>
      <c r="E1126">
        <v>2698312856</v>
      </c>
      <c r="F1126">
        <v>-60</v>
      </c>
      <c r="H1126" t="e">
        <f t="shared" si="17"/>
        <v>#N/A</v>
      </c>
    </row>
    <row r="1127" spans="1:8" x14ac:dyDescent="0.3">
      <c r="A1127">
        <v>320890999</v>
      </c>
      <c r="B1127">
        <v>252.63342</v>
      </c>
      <c r="C1127">
        <v>2698563421</v>
      </c>
      <c r="D1127">
        <v>253535245</v>
      </c>
      <c r="E1127">
        <v>2698563361</v>
      </c>
      <c r="F1127">
        <v>-60</v>
      </c>
      <c r="H1127" t="e">
        <f t="shared" si="17"/>
        <v>#N/A</v>
      </c>
    </row>
    <row r="1128" spans="1:8" x14ac:dyDescent="0.3">
      <c r="A1128">
        <v>320909147</v>
      </c>
      <c r="B1128">
        <v>252.65156999999999</v>
      </c>
      <c r="C1128">
        <v>2698581558</v>
      </c>
      <c r="D1128">
        <v>253553382</v>
      </c>
      <c r="E1128">
        <v>2698581498</v>
      </c>
      <c r="F1128">
        <v>-60</v>
      </c>
      <c r="G1128">
        <v>2698581410</v>
      </c>
      <c r="H1128">
        <f t="shared" si="17"/>
        <v>-148</v>
      </c>
    </row>
    <row r="1129" spans="1:8" x14ac:dyDescent="0.3">
      <c r="A1129">
        <v>321159266</v>
      </c>
      <c r="B1129">
        <v>252.90169</v>
      </c>
      <c r="C1129">
        <v>2698831677</v>
      </c>
      <c r="D1129">
        <v>253803501</v>
      </c>
      <c r="E1129">
        <v>2698831596</v>
      </c>
      <c r="F1129">
        <v>-81</v>
      </c>
      <c r="H1129" t="e">
        <f t="shared" si="17"/>
        <v>#N/A</v>
      </c>
    </row>
    <row r="1130" spans="1:8" x14ac:dyDescent="0.3">
      <c r="A1130">
        <v>321409364</v>
      </c>
      <c r="B1130">
        <v>253.15179000000001</v>
      </c>
      <c r="C1130">
        <v>2699081774</v>
      </c>
      <c r="D1130">
        <v>254053609</v>
      </c>
      <c r="E1130">
        <v>2699081681</v>
      </c>
      <c r="F1130">
        <v>-93</v>
      </c>
      <c r="H1130" t="e">
        <f t="shared" si="17"/>
        <v>#N/A</v>
      </c>
    </row>
    <row r="1131" spans="1:8" x14ac:dyDescent="0.3">
      <c r="A1131">
        <v>321659645</v>
      </c>
      <c r="B1131">
        <v>253.40207000000001</v>
      </c>
      <c r="C1131">
        <v>2699332055</v>
      </c>
      <c r="D1131">
        <v>254303879</v>
      </c>
      <c r="E1131">
        <v>2699331931</v>
      </c>
      <c r="F1131">
        <v>-124</v>
      </c>
      <c r="H1131" t="e">
        <f t="shared" si="17"/>
        <v>#N/A</v>
      </c>
    </row>
    <row r="1132" spans="1:8" x14ac:dyDescent="0.3">
      <c r="A1132">
        <v>321909778</v>
      </c>
      <c r="B1132">
        <v>253.65219999999999</v>
      </c>
      <c r="C1132">
        <v>2699582187</v>
      </c>
      <c r="D1132">
        <v>254554011</v>
      </c>
      <c r="E1132">
        <v>2699582040</v>
      </c>
      <c r="F1132">
        <v>-147</v>
      </c>
      <c r="H1132" t="e">
        <f t="shared" si="17"/>
        <v>#N/A</v>
      </c>
    </row>
    <row r="1133" spans="1:8" x14ac:dyDescent="0.3">
      <c r="A1133">
        <v>322160275</v>
      </c>
      <c r="B1133">
        <v>253.90270000000001</v>
      </c>
      <c r="C1133">
        <v>2699832682</v>
      </c>
      <c r="D1133">
        <v>254804507</v>
      </c>
      <c r="E1133">
        <v>2699832536</v>
      </c>
      <c r="F1133">
        <v>-146</v>
      </c>
      <c r="H1133" t="e">
        <f t="shared" si="17"/>
        <v>#N/A</v>
      </c>
    </row>
    <row r="1134" spans="1:8" x14ac:dyDescent="0.3">
      <c r="A1134">
        <v>322410411</v>
      </c>
      <c r="B1134">
        <v>254.15284</v>
      </c>
      <c r="C1134">
        <v>2700082818</v>
      </c>
      <c r="D1134">
        <v>255054642</v>
      </c>
      <c r="E1134">
        <v>2700082672</v>
      </c>
      <c r="F1134">
        <v>-146</v>
      </c>
      <c r="H1134" t="e">
        <f t="shared" si="17"/>
        <v>#N/A</v>
      </c>
    </row>
    <row r="1135" spans="1:8" x14ac:dyDescent="0.3">
      <c r="A1135">
        <v>322660736</v>
      </c>
      <c r="B1135">
        <v>254.40316000000001</v>
      </c>
      <c r="C1135">
        <v>2700333143</v>
      </c>
      <c r="D1135">
        <v>255304967</v>
      </c>
      <c r="E1135">
        <v>2700332997</v>
      </c>
      <c r="F1135">
        <v>-146</v>
      </c>
      <c r="H1135" t="e">
        <f t="shared" si="17"/>
        <v>#N/A</v>
      </c>
    </row>
    <row r="1136" spans="1:8" x14ac:dyDescent="0.3">
      <c r="A1136">
        <v>322910877</v>
      </c>
      <c r="B1136">
        <v>254.6533</v>
      </c>
      <c r="C1136">
        <v>2700583282</v>
      </c>
      <c r="D1136">
        <v>255555117</v>
      </c>
      <c r="E1136">
        <v>2700583146</v>
      </c>
      <c r="F1136">
        <v>-136</v>
      </c>
      <c r="H1136" t="e">
        <f t="shared" si="17"/>
        <v>#N/A</v>
      </c>
    </row>
    <row r="1137" spans="1:8" x14ac:dyDescent="0.3">
      <c r="A1137">
        <v>322929062</v>
      </c>
      <c r="B1137">
        <v>254.67149000000001</v>
      </c>
      <c r="C1137">
        <v>2700601467</v>
      </c>
      <c r="D1137">
        <v>255573291</v>
      </c>
      <c r="E1137">
        <v>2700601320</v>
      </c>
      <c r="F1137">
        <v>-147</v>
      </c>
      <c r="G1137">
        <v>2700601346</v>
      </c>
      <c r="H1137">
        <f t="shared" si="17"/>
        <v>-121</v>
      </c>
    </row>
    <row r="1138" spans="1:8" x14ac:dyDescent="0.3">
      <c r="A1138">
        <v>323179397</v>
      </c>
      <c r="B1138">
        <v>254.92182</v>
      </c>
      <c r="C1138">
        <v>2700851800</v>
      </c>
      <c r="D1138">
        <v>255823625</v>
      </c>
      <c r="E1138">
        <v>2700851660</v>
      </c>
      <c r="F1138">
        <v>-140</v>
      </c>
      <c r="H1138" t="e">
        <f t="shared" si="17"/>
        <v>#N/A</v>
      </c>
    </row>
    <row r="1139" spans="1:8" x14ac:dyDescent="0.3">
      <c r="A1139">
        <v>323429555</v>
      </c>
      <c r="B1139">
        <v>255.17197999999999</v>
      </c>
      <c r="C1139">
        <v>2701101958</v>
      </c>
      <c r="D1139">
        <v>256073782</v>
      </c>
      <c r="E1139">
        <v>2701101825</v>
      </c>
      <c r="F1139">
        <v>-133</v>
      </c>
      <c r="H1139" t="e">
        <f t="shared" si="17"/>
        <v>#N/A</v>
      </c>
    </row>
    <row r="1140" spans="1:8" x14ac:dyDescent="0.3">
      <c r="A1140">
        <v>323680148</v>
      </c>
      <c r="B1140">
        <v>255.42257000000001</v>
      </c>
      <c r="C1140">
        <v>2701352550</v>
      </c>
      <c r="D1140">
        <v>256324375</v>
      </c>
      <c r="E1140">
        <v>2701352424</v>
      </c>
      <c r="F1140">
        <v>-126</v>
      </c>
      <c r="H1140" t="e">
        <f t="shared" si="17"/>
        <v>#N/A</v>
      </c>
    </row>
    <row r="1141" spans="1:8" x14ac:dyDescent="0.3">
      <c r="A1141">
        <v>323930699</v>
      </c>
      <c r="B1141">
        <v>255.67312000000001</v>
      </c>
      <c r="C1141">
        <v>2701603101</v>
      </c>
      <c r="D1141">
        <v>256574926</v>
      </c>
      <c r="E1141">
        <v>2701602982</v>
      </c>
      <c r="F1141">
        <v>-119</v>
      </c>
      <c r="H1141" t="e">
        <f t="shared" si="17"/>
        <v>#N/A</v>
      </c>
    </row>
    <row r="1142" spans="1:8" x14ac:dyDescent="0.3">
      <c r="A1142">
        <v>324180815</v>
      </c>
      <c r="B1142">
        <v>255.92323999999999</v>
      </c>
      <c r="C1142">
        <v>2701853216</v>
      </c>
      <c r="D1142">
        <v>256825040</v>
      </c>
      <c r="E1142">
        <v>2701853106</v>
      </c>
      <c r="F1142">
        <v>-110</v>
      </c>
      <c r="H1142" t="e">
        <f t="shared" si="17"/>
        <v>#N/A</v>
      </c>
    </row>
    <row r="1143" spans="1:8" x14ac:dyDescent="0.3">
      <c r="A1143">
        <v>324431077</v>
      </c>
      <c r="B1143">
        <v>256.17349999999999</v>
      </c>
      <c r="C1143">
        <v>2702103477</v>
      </c>
      <c r="D1143">
        <v>257075302</v>
      </c>
      <c r="E1143">
        <v>2702103358</v>
      </c>
      <c r="F1143">
        <v>-119</v>
      </c>
      <c r="H1143" t="e">
        <f t="shared" si="17"/>
        <v>#N/A</v>
      </c>
    </row>
    <row r="1144" spans="1:8" x14ac:dyDescent="0.3">
      <c r="A1144">
        <v>324681548</v>
      </c>
      <c r="B1144">
        <v>256.42397</v>
      </c>
      <c r="C1144">
        <v>2702353957</v>
      </c>
      <c r="D1144">
        <v>257325781</v>
      </c>
      <c r="E1144">
        <v>2702353838</v>
      </c>
      <c r="F1144">
        <v>-119</v>
      </c>
      <c r="H1144" t="e">
        <f t="shared" si="17"/>
        <v>#N/A</v>
      </c>
    </row>
    <row r="1145" spans="1:8" x14ac:dyDescent="0.3">
      <c r="A1145">
        <v>324932060</v>
      </c>
      <c r="B1145">
        <v>256.67448999999999</v>
      </c>
      <c r="C1145">
        <v>2702604458</v>
      </c>
      <c r="D1145">
        <v>257576283</v>
      </c>
      <c r="E1145">
        <v>2702604339</v>
      </c>
      <c r="F1145">
        <v>-119</v>
      </c>
      <c r="H1145" t="e">
        <f t="shared" si="17"/>
        <v>#N/A</v>
      </c>
    </row>
    <row r="1146" spans="1:8" x14ac:dyDescent="0.3">
      <c r="A1146">
        <v>324950231</v>
      </c>
      <c r="B1146">
        <v>256.69265999999999</v>
      </c>
      <c r="C1146">
        <v>2702622628</v>
      </c>
      <c r="D1146">
        <v>257594453</v>
      </c>
      <c r="E1146">
        <v>2702622509</v>
      </c>
      <c r="F1146">
        <v>-119</v>
      </c>
      <c r="G1146">
        <v>2702622451</v>
      </c>
      <c r="H1146">
        <f t="shared" si="17"/>
        <v>-177</v>
      </c>
    </row>
    <row r="1147" spans="1:8" x14ac:dyDescent="0.3">
      <c r="A1147">
        <v>325200339</v>
      </c>
      <c r="B1147">
        <v>256.94277</v>
      </c>
      <c r="C1147">
        <v>2702872735</v>
      </c>
      <c r="D1147">
        <v>257844560</v>
      </c>
      <c r="E1147">
        <v>2702872601</v>
      </c>
      <c r="F1147">
        <v>-134</v>
      </c>
      <c r="H1147" t="e">
        <f t="shared" si="17"/>
        <v>#N/A</v>
      </c>
    </row>
    <row r="1148" spans="1:8" x14ac:dyDescent="0.3">
      <c r="A1148">
        <v>325450555</v>
      </c>
      <c r="B1148">
        <v>257.19297999999998</v>
      </c>
      <c r="C1148">
        <v>2703122951</v>
      </c>
      <c r="D1148">
        <v>258094776</v>
      </c>
      <c r="E1148">
        <v>2703122803</v>
      </c>
      <c r="F1148">
        <v>-148</v>
      </c>
      <c r="H1148" t="e">
        <f t="shared" si="17"/>
        <v>#N/A</v>
      </c>
    </row>
    <row r="1149" spans="1:8" x14ac:dyDescent="0.3">
      <c r="A1149">
        <v>325700702</v>
      </c>
      <c r="B1149">
        <v>257.44313</v>
      </c>
      <c r="C1149">
        <v>2703373098</v>
      </c>
      <c r="D1149">
        <v>258344923</v>
      </c>
      <c r="E1149">
        <v>2703372936</v>
      </c>
      <c r="F1149">
        <v>-162</v>
      </c>
      <c r="H1149" t="e">
        <f t="shared" si="17"/>
        <v>#N/A</v>
      </c>
    </row>
    <row r="1150" spans="1:8" x14ac:dyDescent="0.3">
      <c r="A1150">
        <v>325950865</v>
      </c>
      <c r="B1150">
        <v>257.69328999999999</v>
      </c>
      <c r="C1150">
        <v>2703623260</v>
      </c>
      <c r="D1150">
        <v>258595084</v>
      </c>
      <c r="E1150">
        <v>2703623084</v>
      </c>
      <c r="F1150">
        <v>-176</v>
      </c>
      <c r="H1150" t="e">
        <f t="shared" si="17"/>
        <v>#N/A</v>
      </c>
    </row>
    <row r="1151" spans="1:8" x14ac:dyDescent="0.3">
      <c r="A1151">
        <v>326200991</v>
      </c>
      <c r="B1151">
        <v>257.94342</v>
      </c>
      <c r="C1151">
        <v>2703873385</v>
      </c>
      <c r="D1151">
        <v>258845210</v>
      </c>
      <c r="E1151">
        <v>2703873209</v>
      </c>
      <c r="F1151">
        <v>-176</v>
      </c>
      <c r="H1151" t="e">
        <f t="shared" si="17"/>
        <v>#N/A</v>
      </c>
    </row>
    <row r="1152" spans="1:8" x14ac:dyDescent="0.3">
      <c r="A1152">
        <v>326451433</v>
      </c>
      <c r="B1152">
        <v>258.19385999999997</v>
      </c>
      <c r="C1152">
        <v>2704123826</v>
      </c>
      <c r="D1152">
        <v>259095651</v>
      </c>
      <c r="E1152">
        <v>2704123650</v>
      </c>
      <c r="F1152">
        <v>-176</v>
      </c>
      <c r="H1152" t="e">
        <f t="shared" si="17"/>
        <v>#N/A</v>
      </c>
    </row>
    <row r="1153" spans="1:8" x14ac:dyDescent="0.3">
      <c r="A1153">
        <v>326701605</v>
      </c>
      <c r="B1153">
        <v>258.44403</v>
      </c>
      <c r="C1153">
        <v>2704374007</v>
      </c>
      <c r="D1153">
        <v>259345831</v>
      </c>
      <c r="E1153">
        <v>2704373830</v>
      </c>
      <c r="F1153">
        <v>-177</v>
      </c>
      <c r="H1153" t="e">
        <f t="shared" si="17"/>
        <v>#N/A</v>
      </c>
    </row>
    <row r="1154" spans="1:8" x14ac:dyDescent="0.3">
      <c r="A1154">
        <v>326951759</v>
      </c>
      <c r="B1154">
        <v>258.69418999999999</v>
      </c>
      <c r="C1154">
        <v>2704624150</v>
      </c>
      <c r="D1154">
        <v>259595975</v>
      </c>
      <c r="E1154">
        <v>2704623975</v>
      </c>
      <c r="F1154">
        <v>-175</v>
      </c>
      <c r="H1154" t="e">
        <f t="shared" si="17"/>
        <v>#N/A</v>
      </c>
    </row>
    <row r="1155" spans="1:8" x14ac:dyDescent="0.3">
      <c r="A1155">
        <v>326969858</v>
      </c>
      <c r="B1155">
        <v>258.71228000000002</v>
      </c>
      <c r="C1155">
        <v>2704642249</v>
      </c>
      <c r="D1155">
        <v>259614073</v>
      </c>
      <c r="E1155">
        <v>2704642072</v>
      </c>
      <c r="F1155">
        <v>-177</v>
      </c>
      <c r="G1155">
        <v>2704642166</v>
      </c>
      <c r="H1155">
        <f t="shared" ref="H1155:H1218" si="18">IF(ISBLANK(G1155),NA(),G1155-C1155)</f>
        <v>-83</v>
      </c>
    </row>
    <row r="1156" spans="1:8" x14ac:dyDescent="0.3">
      <c r="A1156">
        <v>327219986</v>
      </c>
      <c r="B1156">
        <v>258.96240999999998</v>
      </c>
      <c r="C1156">
        <v>2704892375</v>
      </c>
      <c r="D1156">
        <v>259864200</v>
      </c>
      <c r="E1156">
        <v>2704892222</v>
      </c>
      <c r="F1156">
        <v>-153</v>
      </c>
      <c r="H1156" t="e">
        <f t="shared" si="18"/>
        <v>#N/A</v>
      </c>
    </row>
    <row r="1157" spans="1:8" x14ac:dyDescent="0.3">
      <c r="A1157">
        <v>327470347</v>
      </c>
      <c r="B1157">
        <v>259.21276999999998</v>
      </c>
      <c r="C1157">
        <v>2705142737</v>
      </c>
      <c r="D1157">
        <v>260114562</v>
      </c>
      <c r="E1157">
        <v>2705142609</v>
      </c>
      <c r="F1157">
        <v>-128</v>
      </c>
      <c r="H1157" t="e">
        <f t="shared" si="18"/>
        <v>#N/A</v>
      </c>
    </row>
    <row r="1158" spans="1:8" x14ac:dyDescent="0.3">
      <c r="A1158">
        <v>327720494</v>
      </c>
      <c r="B1158">
        <v>259.46292</v>
      </c>
      <c r="C1158">
        <v>2705392883</v>
      </c>
      <c r="D1158">
        <v>260364708</v>
      </c>
      <c r="E1158">
        <v>2705392778</v>
      </c>
      <c r="F1158">
        <v>-105</v>
      </c>
      <c r="H1158" t="e">
        <f t="shared" si="18"/>
        <v>#N/A</v>
      </c>
    </row>
    <row r="1159" spans="1:8" x14ac:dyDescent="0.3">
      <c r="A1159">
        <v>327970599</v>
      </c>
      <c r="B1159">
        <v>259.71303</v>
      </c>
      <c r="C1159">
        <v>2705642987</v>
      </c>
      <c r="D1159">
        <v>260614811</v>
      </c>
      <c r="E1159">
        <v>2705642906</v>
      </c>
      <c r="F1159">
        <v>-81</v>
      </c>
      <c r="H1159" t="e">
        <f t="shared" si="18"/>
        <v>#N/A</v>
      </c>
    </row>
    <row r="1160" spans="1:8" x14ac:dyDescent="0.3">
      <c r="A1160">
        <v>328221108</v>
      </c>
      <c r="B1160">
        <v>259.96352999999999</v>
      </c>
      <c r="C1160">
        <v>2705893495</v>
      </c>
      <c r="D1160">
        <v>260865320</v>
      </c>
      <c r="E1160">
        <v>2705893414</v>
      </c>
      <c r="F1160">
        <v>-81</v>
      </c>
      <c r="H1160" t="e">
        <f t="shared" si="18"/>
        <v>#N/A</v>
      </c>
    </row>
    <row r="1161" spans="1:8" x14ac:dyDescent="0.3">
      <c r="A1161">
        <v>328471256</v>
      </c>
      <c r="B1161">
        <v>260.21368000000001</v>
      </c>
      <c r="C1161">
        <v>2706143643</v>
      </c>
      <c r="D1161">
        <v>261115467</v>
      </c>
      <c r="E1161">
        <v>2706143562</v>
      </c>
      <c r="F1161">
        <v>-81</v>
      </c>
      <c r="H1161" t="e">
        <f t="shared" si="18"/>
        <v>#N/A</v>
      </c>
    </row>
    <row r="1162" spans="1:8" x14ac:dyDescent="0.3">
      <c r="A1162">
        <v>328721869</v>
      </c>
      <c r="B1162">
        <v>260.46429000000001</v>
      </c>
      <c r="C1162">
        <v>2706394254</v>
      </c>
      <c r="D1162">
        <v>261366079</v>
      </c>
      <c r="E1162">
        <v>2706394173</v>
      </c>
      <c r="F1162">
        <v>-81</v>
      </c>
      <c r="H1162" t="e">
        <f t="shared" si="18"/>
        <v>#N/A</v>
      </c>
    </row>
    <row r="1163" spans="1:8" x14ac:dyDescent="0.3">
      <c r="A1163">
        <v>328972025</v>
      </c>
      <c r="B1163">
        <v>260.71445</v>
      </c>
      <c r="C1163">
        <v>2706644410</v>
      </c>
      <c r="D1163">
        <v>261616234</v>
      </c>
      <c r="E1163">
        <v>2706644329</v>
      </c>
      <c r="F1163">
        <v>-81</v>
      </c>
      <c r="H1163" t="e">
        <f t="shared" si="18"/>
        <v>#N/A</v>
      </c>
    </row>
    <row r="1164" spans="1:8" x14ac:dyDescent="0.3">
      <c r="A1164">
        <v>328990166</v>
      </c>
      <c r="B1164">
        <v>260.73259000000002</v>
      </c>
      <c r="C1164">
        <v>2706662549</v>
      </c>
      <c r="D1164">
        <v>261634374</v>
      </c>
      <c r="E1164">
        <v>2706662468</v>
      </c>
      <c r="F1164">
        <v>-81</v>
      </c>
      <c r="G1164">
        <v>2706662467</v>
      </c>
      <c r="H1164">
        <f t="shared" si="18"/>
        <v>-82</v>
      </c>
    </row>
    <row r="1165" spans="1:8" x14ac:dyDescent="0.3">
      <c r="A1165">
        <v>329240898</v>
      </c>
      <c r="B1165">
        <v>260.98331999999999</v>
      </c>
      <c r="C1165">
        <v>2706913282</v>
      </c>
      <c r="D1165">
        <v>261885107</v>
      </c>
      <c r="E1165">
        <v>2706913201</v>
      </c>
      <c r="F1165">
        <v>-81</v>
      </c>
      <c r="H1165" t="e">
        <f t="shared" si="18"/>
        <v>#N/A</v>
      </c>
    </row>
    <row r="1166" spans="1:8" x14ac:dyDescent="0.3">
      <c r="A1166">
        <v>329491395</v>
      </c>
      <c r="B1166">
        <v>261.23381999999998</v>
      </c>
      <c r="C1166">
        <v>2707163778</v>
      </c>
      <c r="D1166">
        <v>262135602</v>
      </c>
      <c r="E1166">
        <v>2707163696</v>
      </c>
      <c r="F1166">
        <v>-82</v>
      </c>
      <c r="H1166" t="e">
        <f t="shared" si="18"/>
        <v>#N/A</v>
      </c>
    </row>
    <row r="1167" spans="1:8" x14ac:dyDescent="0.3">
      <c r="A1167">
        <v>329741475</v>
      </c>
      <c r="B1167">
        <v>261.48390000000001</v>
      </c>
      <c r="C1167">
        <v>2707413857</v>
      </c>
      <c r="D1167">
        <v>262385681</v>
      </c>
      <c r="E1167">
        <v>2707413776</v>
      </c>
      <c r="F1167">
        <v>-81</v>
      </c>
      <c r="H1167" t="e">
        <f t="shared" si="18"/>
        <v>#N/A</v>
      </c>
    </row>
    <row r="1168" spans="1:8" x14ac:dyDescent="0.3">
      <c r="A1168">
        <v>329992022</v>
      </c>
      <c r="B1168">
        <v>261.73444999999998</v>
      </c>
      <c r="C1168">
        <v>2707664415</v>
      </c>
      <c r="D1168">
        <v>262636240</v>
      </c>
      <c r="E1168">
        <v>2707664335</v>
      </c>
      <c r="F1168">
        <v>-80</v>
      </c>
      <c r="H1168" t="e">
        <f t="shared" si="18"/>
        <v>#N/A</v>
      </c>
    </row>
    <row r="1169" spans="1:8" x14ac:dyDescent="0.3">
      <c r="A1169">
        <v>330242149</v>
      </c>
      <c r="B1169">
        <v>261.98457999999999</v>
      </c>
      <c r="C1169">
        <v>2707914530</v>
      </c>
      <c r="D1169">
        <v>262886355</v>
      </c>
      <c r="E1169">
        <v>2707914450</v>
      </c>
      <c r="F1169">
        <v>-80</v>
      </c>
      <c r="H1169" t="e">
        <f t="shared" si="18"/>
        <v>#N/A</v>
      </c>
    </row>
    <row r="1170" spans="1:8" x14ac:dyDescent="0.3">
      <c r="A1170">
        <v>330492315</v>
      </c>
      <c r="B1170">
        <v>262.23473999999999</v>
      </c>
      <c r="C1170">
        <v>2708164694</v>
      </c>
      <c r="D1170">
        <v>263136519</v>
      </c>
      <c r="E1170">
        <v>2708164614</v>
      </c>
      <c r="F1170">
        <v>-80</v>
      </c>
      <c r="H1170" t="e">
        <f t="shared" si="18"/>
        <v>#N/A</v>
      </c>
    </row>
    <row r="1171" spans="1:8" x14ac:dyDescent="0.3">
      <c r="A1171">
        <v>330742409</v>
      </c>
      <c r="B1171">
        <v>262.48482999999999</v>
      </c>
      <c r="C1171">
        <v>2708414788</v>
      </c>
      <c r="D1171">
        <v>263386612</v>
      </c>
      <c r="E1171">
        <v>2708414708</v>
      </c>
      <c r="F1171">
        <v>-80</v>
      </c>
      <c r="H1171" t="e">
        <f t="shared" si="18"/>
        <v>#N/A</v>
      </c>
    </row>
    <row r="1172" spans="1:8" x14ac:dyDescent="0.3">
      <c r="A1172">
        <v>330992510</v>
      </c>
      <c r="B1172">
        <v>262.73493999999999</v>
      </c>
      <c r="C1172">
        <v>2708664887</v>
      </c>
      <c r="D1172">
        <v>263636712</v>
      </c>
      <c r="E1172">
        <v>2708664807</v>
      </c>
      <c r="F1172">
        <v>-80</v>
      </c>
      <c r="H1172" t="e">
        <f t="shared" si="18"/>
        <v>#N/A</v>
      </c>
    </row>
    <row r="1173" spans="1:8" x14ac:dyDescent="0.3">
      <c r="A1173">
        <v>331010559</v>
      </c>
      <c r="B1173">
        <v>262.75299000000001</v>
      </c>
      <c r="C1173">
        <v>2708682936</v>
      </c>
      <c r="D1173">
        <v>263654760</v>
      </c>
      <c r="E1173">
        <v>2708682855</v>
      </c>
      <c r="F1173">
        <v>-81</v>
      </c>
      <c r="G1173">
        <v>2708682816</v>
      </c>
      <c r="H1173">
        <f t="shared" si="18"/>
        <v>-120</v>
      </c>
    </row>
    <row r="1174" spans="1:8" x14ac:dyDescent="0.3">
      <c r="A1174">
        <v>331260698</v>
      </c>
      <c r="B1174">
        <v>263.00312000000002</v>
      </c>
      <c r="C1174">
        <v>2708933075</v>
      </c>
      <c r="D1174">
        <v>263904899</v>
      </c>
      <c r="E1174">
        <v>2708932985</v>
      </c>
      <c r="F1174">
        <v>-90</v>
      </c>
      <c r="H1174" t="e">
        <f t="shared" si="18"/>
        <v>#N/A</v>
      </c>
    </row>
    <row r="1175" spans="1:8" x14ac:dyDescent="0.3">
      <c r="A1175">
        <v>331511103</v>
      </c>
      <c r="B1175">
        <v>263.25353000000001</v>
      </c>
      <c r="C1175">
        <v>2709183479</v>
      </c>
      <c r="D1175">
        <v>264155304</v>
      </c>
      <c r="E1175">
        <v>2709183379</v>
      </c>
      <c r="F1175">
        <v>-100</v>
      </c>
      <c r="H1175" t="e">
        <f t="shared" si="18"/>
        <v>#N/A</v>
      </c>
    </row>
    <row r="1176" spans="1:8" x14ac:dyDescent="0.3">
      <c r="A1176">
        <v>331761251</v>
      </c>
      <c r="B1176">
        <v>263.50367999999997</v>
      </c>
      <c r="C1176">
        <v>2709433627</v>
      </c>
      <c r="D1176">
        <v>264405451</v>
      </c>
      <c r="E1176">
        <v>2709433518</v>
      </c>
      <c r="F1176">
        <v>-109</v>
      </c>
      <c r="H1176" t="e">
        <f t="shared" si="18"/>
        <v>#N/A</v>
      </c>
    </row>
    <row r="1177" spans="1:8" x14ac:dyDescent="0.3">
      <c r="A1177">
        <v>332011721</v>
      </c>
      <c r="B1177">
        <v>263.75414999999998</v>
      </c>
      <c r="C1177">
        <v>2709684094</v>
      </c>
      <c r="D1177">
        <v>264655929</v>
      </c>
      <c r="E1177">
        <v>2709683986</v>
      </c>
      <c r="F1177">
        <v>-108</v>
      </c>
      <c r="H1177" t="e">
        <f t="shared" si="18"/>
        <v>#N/A</v>
      </c>
    </row>
    <row r="1178" spans="1:8" x14ac:dyDescent="0.3">
      <c r="A1178">
        <v>332262341</v>
      </c>
      <c r="B1178">
        <v>264.00477000000001</v>
      </c>
      <c r="C1178">
        <v>2709934715</v>
      </c>
      <c r="D1178">
        <v>264906540</v>
      </c>
      <c r="E1178">
        <v>2709934597</v>
      </c>
      <c r="F1178">
        <v>-118</v>
      </c>
      <c r="H1178" t="e">
        <f t="shared" si="18"/>
        <v>#N/A</v>
      </c>
    </row>
    <row r="1179" spans="1:8" x14ac:dyDescent="0.3">
      <c r="A1179">
        <v>332512486</v>
      </c>
      <c r="B1179">
        <v>264.25491</v>
      </c>
      <c r="C1179">
        <v>2710184858</v>
      </c>
      <c r="D1179">
        <v>265156682</v>
      </c>
      <c r="E1179">
        <v>2710184740</v>
      </c>
      <c r="F1179">
        <v>-118</v>
      </c>
      <c r="H1179" t="e">
        <f t="shared" si="18"/>
        <v>#N/A</v>
      </c>
    </row>
    <row r="1180" spans="1:8" x14ac:dyDescent="0.3">
      <c r="A1180">
        <v>332762596</v>
      </c>
      <c r="B1180">
        <v>264.50502</v>
      </c>
      <c r="C1180">
        <v>2710434968</v>
      </c>
      <c r="D1180">
        <v>265406792</v>
      </c>
      <c r="E1180">
        <v>2710434850</v>
      </c>
      <c r="F1180">
        <v>-118</v>
      </c>
      <c r="H1180" t="e">
        <f t="shared" si="18"/>
        <v>#N/A</v>
      </c>
    </row>
    <row r="1181" spans="1:8" x14ac:dyDescent="0.3">
      <c r="A1181">
        <v>333012741</v>
      </c>
      <c r="B1181">
        <v>264.75517000000002</v>
      </c>
      <c r="C1181">
        <v>2710685124</v>
      </c>
      <c r="D1181">
        <v>265656948</v>
      </c>
      <c r="E1181">
        <v>2710685005</v>
      </c>
      <c r="F1181">
        <v>-119</v>
      </c>
      <c r="H1181" t="e">
        <f t="shared" si="18"/>
        <v>#N/A</v>
      </c>
    </row>
    <row r="1182" spans="1:8" x14ac:dyDescent="0.3">
      <c r="A1182">
        <v>333030818</v>
      </c>
      <c r="B1182">
        <v>264.77323999999999</v>
      </c>
      <c r="C1182">
        <v>2710703189</v>
      </c>
      <c r="D1182">
        <v>265675013</v>
      </c>
      <c r="E1182">
        <v>2710703071</v>
      </c>
      <c r="F1182">
        <v>-118</v>
      </c>
      <c r="G1182">
        <v>2710703106</v>
      </c>
      <c r="H1182">
        <f t="shared" si="18"/>
        <v>-83</v>
      </c>
    </row>
    <row r="1183" spans="1:8" x14ac:dyDescent="0.3">
      <c r="A1183">
        <v>333280946</v>
      </c>
      <c r="B1183">
        <v>265.02337</v>
      </c>
      <c r="C1183">
        <v>2710953316</v>
      </c>
      <c r="D1183">
        <v>265925140</v>
      </c>
      <c r="E1183">
        <v>2710953205</v>
      </c>
      <c r="F1183">
        <v>-111</v>
      </c>
      <c r="H1183" t="e">
        <f t="shared" si="18"/>
        <v>#N/A</v>
      </c>
    </row>
    <row r="1184" spans="1:8" x14ac:dyDescent="0.3">
      <c r="A1184">
        <v>333531414</v>
      </c>
      <c r="B1184">
        <v>265.27384000000001</v>
      </c>
      <c r="C1184">
        <v>2711203783</v>
      </c>
      <c r="D1184">
        <v>266175608</v>
      </c>
      <c r="E1184">
        <v>2711203683</v>
      </c>
      <c r="F1184">
        <v>-100</v>
      </c>
      <c r="H1184" t="e">
        <f t="shared" si="18"/>
        <v>#N/A</v>
      </c>
    </row>
    <row r="1185" spans="1:8" x14ac:dyDescent="0.3">
      <c r="A1185">
        <v>333781745</v>
      </c>
      <c r="B1185">
        <v>265.52417000000003</v>
      </c>
      <c r="C1185">
        <v>2711454112</v>
      </c>
      <c r="D1185">
        <v>266425937</v>
      </c>
      <c r="E1185">
        <v>2711454022</v>
      </c>
      <c r="F1185">
        <v>-90</v>
      </c>
      <c r="H1185" t="e">
        <f t="shared" si="18"/>
        <v>#N/A</v>
      </c>
    </row>
    <row r="1186" spans="1:8" x14ac:dyDescent="0.3">
      <c r="A1186">
        <v>334032243</v>
      </c>
      <c r="B1186">
        <v>265.77467000000001</v>
      </c>
      <c r="C1186">
        <v>2711704610</v>
      </c>
      <c r="D1186">
        <v>266676434</v>
      </c>
      <c r="E1186">
        <v>2711704529</v>
      </c>
      <c r="F1186">
        <v>-81</v>
      </c>
      <c r="H1186" t="e">
        <f t="shared" si="18"/>
        <v>#N/A</v>
      </c>
    </row>
    <row r="1187" spans="1:8" x14ac:dyDescent="0.3">
      <c r="A1187">
        <v>334282833</v>
      </c>
      <c r="B1187">
        <v>266.02526</v>
      </c>
      <c r="C1187">
        <v>2711955200</v>
      </c>
      <c r="D1187">
        <v>266927025</v>
      </c>
      <c r="E1187">
        <v>2711955119</v>
      </c>
      <c r="F1187">
        <v>-81</v>
      </c>
      <c r="H1187" t="e">
        <f t="shared" si="18"/>
        <v>#N/A</v>
      </c>
    </row>
    <row r="1188" spans="1:8" x14ac:dyDescent="0.3">
      <c r="A1188">
        <v>334532989</v>
      </c>
      <c r="B1188">
        <v>266.27542</v>
      </c>
      <c r="C1188">
        <v>2712205355</v>
      </c>
      <c r="D1188">
        <v>267177180</v>
      </c>
      <c r="E1188">
        <v>2712205274</v>
      </c>
      <c r="F1188">
        <v>-81</v>
      </c>
      <c r="H1188" t="e">
        <f t="shared" si="18"/>
        <v>#N/A</v>
      </c>
    </row>
    <row r="1189" spans="1:8" x14ac:dyDescent="0.3">
      <c r="A1189">
        <v>334783117</v>
      </c>
      <c r="B1189">
        <v>266.52553999999998</v>
      </c>
      <c r="C1189">
        <v>2712455483</v>
      </c>
      <c r="D1189">
        <v>267427307</v>
      </c>
      <c r="E1189">
        <v>2712455402</v>
      </c>
      <c r="F1189">
        <v>-81</v>
      </c>
      <c r="H1189" t="e">
        <f t="shared" si="18"/>
        <v>#N/A</v>
      </c>
    </row>
    <row r="1190" spans="1:8" x14ac:dyDescent="0.3">
      <c r="A1190">
        <v>335033277</v>
      </c>
      <c r="B1190">
        <v>266.77569999999997</v>
      </c>
      <c r="C1190">
        <v>2712705641</v>
      </c>
      <c r="D1190">
        <v>267677466</v>
      </c>
      <c r="E1190">
        <v>2712705560</v>
      </c>
      <c r="F1190">
        <v>-81</v>
      </c>
      <c r="H1190" t="e">
        <f t="shared" si="18"/>
        <v>#N/A</v>
      </c>
    </row>
    <row r="1191" spans="1:8" x14ac:dyDescent="0.3">
      <c r="A1191">
        <v>335051485</v>
      </c>
      <c r="B1191">
        <v>266.79390999999998</v>
      </c>
      <c r="C1191">
        <v>2712723848</v>
      </c>
      <c r="D1191">
        <v>267695673</v>
      </c>
      <c r="E1191">
        <v>2712723767</v>
      </c>
      <c r="F1191">
        <v>-81</v>
      </c>
      <c r="G1191">
        <v>2712723700</v>
      </c>
      <c r="H1191">
        <f t="shared" si="18"/>
        <v>-148</v>
      </c>
    </row>
    <row r="1192" spans="1:8" x14ac:dyDescent="0.3">
      <c r="A1192">
        <v>335301614</v>
      </c>
      <c r="B1192">
        <v>267.04404</v>
      </c>
      <c r="C1192">
        <v>2712973977</v>
      </c>
      <c r="D1192">
        <v>267945802</v>
      </c>
      <c r="E1192">
        <v>2712973880</v>
      </c>
      <c r="F1192">
        <v>-97</v>
      </c>
      <c r="H1192" t="e">
        <f t="shared" si="18"/>
        <v>#N/A</v>
      </c>
    </row>
    <row r="1193" spans="1:8" x14ac:dyDescent="0.3">
      <c r="A1193">
        <v>335551769</v>
      </c>
      <c r="B1193">
        <v>267.29419999999999</v>
      </c>
      <c r="C1193">
        <v>2713224131</v>
      </c>
      <c r="D1193">
        <v>268195956</v>
      </c>
      <c r="E1193">
        <v>2713224017</v>
      </c>
      <c r="F1193">
        <v>-114</v>
      </c>
      <c r="H1193" t="e">
        <f t="shared" si="18"/>
        <v>#N/A</v>
      </c>
    </row>
    <row r="1194" spans="1:8" x14ac:dyDescent="0.3">
      <c r="A1194">
        <v>335801903</v>
      </c>
      <c r="B1194">
        <v>267.54433</v>
      </c>
      <c r="C1194">
        <v>2713474274</v>
      </c>
      <c r="D1194">
        <v>268446099</v>
      </c>
      <c r="E1194">
        <v>2713474144</v>
      </c>
      <c r="F1194">
        <v>-130</v>
      </c>
      <c r="H1194" t="e">
        <f t="shared" si="18"/>
        <v>#N/A</v>
      </c>
    </row>
    <row r="1195" spans="1:8" x14ac:dyDescent="0.3">
      <c r="A1195">
        <v>336052057</v>
      </c>
      <c r="B1195">
        <v>267.79448000000002</v>
      </c>
      <c r="C1195">
        <v>2713724417</v>
      </c>
      <c r="D1195">
        <v>268696242</v>
      </c>
      <c r="E1195">
        <v>2713724272</v>
      </c>
      <c r="F1195">
        <v>-145</v>
      </c>
      <c r="H1195" t="e">
        <f t="shared" si="18"/>
        <v>#N/A</v>
      </c>
    </row>
    <row r="1196" spans="1:8" x14ac:dyDescent="0.3">
      <c r="A1196">
        <v>336302378</v>
      </c>
      <c r="B1196">
        <v>268.04480000000001</v>
      </c>
      <c r="C1196">
        <v>2713974738</v>
      </c>
      <c r="D1196">
        <v>268946562</v>
      </c>
      <c r="E1196">
        <v>2713974592</v>
      </c>
      <c r="F1196">
        <v>-146</v>
      </c>
      <c r="H1196" t="e">
        <f t="shared" si="18"/>
        <v>#N/A</v>
      </c>
    </row>
    <row r="1197" spans="1:8" x14ac:dyDescent="0.3">
      <c r="A1197">
        <v>336552496</v>
      </c>
      <c r="B1197">
        <v>268.29491999999999</v>
      </c>
      <c r="C1197">
        <v>2714224854</v>
      </c>
      <c r="D1197">
        <v>269196679</v>
      </c>
      <c r="E1197">
        <v>2714224708</v>
      </c>
      <c r="F1197">
        <v>-146</v>
      </c>
      <c r="H1197" t="e">
        <f t="shared" si="18"/>
        <v>#N/A</v>
      </c>
    </row>
    <row r="1198" spans="1:8" x14ac:dyDescent="0.3">
      <c r="A1198">
        <v>336802600</v>
      </c>
      <c r="B1198">
        <v>268.54503</v>
      </c>
      <c r="C1198">
        <v>2714474958</v>
      </c>
      <c r="D1198">
        <v>269446783</v>
      </c>
      <c r="E1198">
        <v>2714474812</v>
      </c>
      <c r="F1198">
        <v>-146</v>
      </c>
      <c r="H1198" t="e">
        <f t="shared" si="18"/>
        <v>#N/A</v>
      </c>
    </row>
    <row r="1199" spans="1:8" x14ac:dyDescent="0.3">
      <c r="A1199">
        <v>337052736</v>
      </c>
      <c r="B1199">
        <v>268.79516000000001</v>
      </c>
      <c r="C1199">
        <v>2714725103</v>
      </c>
      <c r="D1199">
        <v>269696927</v>
      </c>
      <c r="E1199">
        <v>2714724957</v>
      </c>
      <c r="F1199">
        <v>-146</v>
      </c>
      <c r="H1199" t="e">
        <f t="shared" si="18"/>
        <v>#N/A</v>
      </c>
    </row>
    <row r="1200" spans="1:8" x14ac:dyDescent="0.3">
      <c r="A1200">
        <v>337071106</v>
      </c>
      <c r="B1200">
        <v>268.81353000000001</v>
      </c>
      <c r="C1200">
        <v>2714743462</v>
      </c>
      <c r="D1200">
        <v>269715287</v>
      </c>
      <c r="E1200">
        <v>2714743316</v>
      </c>
      <c r="F1200">
        <v>-146</v>
      </c>
      <c r="G1200">
        <v>2714743233</v>
      </c>
      <c r="H1200">
        <f t="shared" si="18"/>
        <v>-229</v>
      </c>
    </row>
    <row r="1201" spans="1:8" x14ac:dyDescent="0.3">
      <c r="A1201">
        <v>337321239</v>
      </c>
      <c r="B1201">
        <v>269.06367</v>
      </c>
      <c r="C1201">
        <v>2714993595</v>
      </c>
      <c r="D1201">
        <v>269965430</v>
      </c>
      <c r="E1201">
        <v>2714993438</v>
      </c>
      <c r="F1201">
        <v>-157</v>
      </c>
      <c r="H1201" t="e">
        <f t="shared" si="18"/>
        <v>#N/A</v>
      </c>
    </row>
    <row r="1202" spans="1:8" x14ac:dyDescent="0.3">
      <c r="A1202">
        <v>337571427</v>
      </c>
      <c r="B1202">
        <v>269.31385</v>
      </c>
      <c r="C1202">
        <v>2715243781</v>
      </c>
      <c r="D1202">
        <v>270215606</v>
      </c>
      <c r="E1202">
        <v>2715243604</v>
      </c>
      <c r="F1202">
        <v>-177</v>
      </c>
      <c r="H1202" t="e">
        <f t="shared" si="18"/>
        <v>#N/A</v>
      </c>
    </row>
    <row r="1203" spans="1:8" x14ac:dyDescent="0.3">
      <c r="A1203">
        <v>337821520</v>
      </c>
      <c r="B1203">
        <v>269.56394999999998</v>
      </c>
      <c r="C1203">
        <v>2715493874</v>
      </c>
      <c r="D1203">
        <v>270465698</v>
      </c>
      <c r="E1203">
        <v>2715493666</v>
      </c>
      <c r="F1203">
        <v>-208</v>
      </c>
      <c r="H1203" t="e">
        <f t="shared" si="18"/>
        <v>#N/A</v>
      </c>
    </row>
    <row r="1204" spans="1:8" x14ac:dyDescent="0.3">
      <c r="A1204">
        <v>338071927</v>
      </c>
      <c r="B1204">
        <v>269.81434999999999</v>
      </c>
      <c r="C1204">
        <v>2715744280</v>
      </c>
      <c r="D1204">
        <v>270716105</v>
      </c>
      <c r="E1204">
        <v>2715744052</v>
      </c>
      <c r="F1204">
        <v>-228</v>
      </c>
      <c r="H1204" t="e">
        <f t="shared" si="18"/>
        <v>#N/A</v>
      </c>
    </row>
    <row r="1205" spans="1:8" x14ac:dyDescent="0.3">
      <c r="A1205">
        <v>338322047</v>
      </c>
      <c r="B1205">
        <v>270.06446999999997</v>
      </c>
      <c r="C1205">
        <v>2715994411</v>
      </c>
      <c r="D1205">
        <v>270966235</v>
      </c>
      <c r="E1205">
        <v>2715994183</v>
      </c>
      <c r="F1205">
        <v>-228</v>
      </c>
      <c r="H1205" t="e">
        <f t="shared" si="18"/>
        <v>#N/A</v>
      </c>
    </row>
    <row r="1206" spans="1:8" x14ac:dyDescent="0.3">
      <c r="A1206">
        <v>338572642</v>
      </c>
      <c r="B1206">
        <v>270.31506999999999</v>
      </c>
      <c r="C1206">
        <v>2716244993</v>
      </c>
      <c r="D1206">
        <v>271216817</v>
      </c>
      <c r="E1206">
        <v>2716244775</v>
      </c>
      <c r="F1206">
        <v>-218</v>
      </c>
      <c r="H1206" t="e">
        <f t="shared" si="18"/>
        <v>#N/A</v>
      </c>
    </row>
    <row r="1207" spans="1:8" x14ac:dyDescent="0.3">
      <c r="A1207">
        <v>338823123</v>
      </c>
      <c r="B1207">
        <v>270.56554999999997</v>
      </c>
      <c r="C1207">
        <v>2716495474</v>
      </c>
      <c r="D1207">
        <v>271467298</v>
      </c>
      <c r="E1207">
        <v>2716495246</v>
      </c>
      <c r="F1207">
        <v>-228</v>
      </c>
      <c r="H1207" t="e">
        <f t="shared" si="18"/>
        <v>#N/A</v>
      </c>
    </row>
    <row r="1208" spans="1:8" x14ac:dyDescent="0.3">
      <c r="A1208">
        <v>339073261</v>
      </c>
      <c r="B1208">
        <v>270.81569000000002</v>
      </c>
      <c r="C1208">
        <v>2716745611</v>
      </c>
      <c r="D1208">
        <v>271717435</v>
      </c>
      <c r="E1208">
        <v>2716745383</v>
      </c>
      <c r="F1208">
        <v>-228</v>
      </c>
      <c r="H1208" t="e">
        <f t="shared" si="18"/>
        <v>#N/A</v>
      </c>
    </row>
    <row r="1209" spans="1:8" x14ac:dyDescent="0.3">
      <c r="A1209">
        <v>339091373</v>
      </c>
      <c r="B1209">
        <v>270.8338</v>
      </c>
      <c r="C1209">
        <v>2716763722</v>
      </c>
      <c r="D1209">
        <v>271735547</v>
      </c>
      <c r="E1209">
        <v>2716763494</v>
      </c>
      <c r="F1209">
        <v>-228</v>
      </c>
      <c r="G1209">
        <v>2716763633</v>
      </c>
      <c r="H1209">
        <f t="shared" si="18"/>
        <v>-89</v>
      </c>
    </row>
    <row r="1210" spans="1:8" x14ac:dyDescent="0.3">
      <c r="A1210">
        <v>339341498</v>
      </c>
      <c r="B1210">
        <v>271.08391999999998</v>
      </c>
      <c r="C1210">
        <v>2717013847</v>
      </c>
      <c r="D1210">
        <v>271985682</v>
      </c>
      <c r="E1210">
        <v>2717013663</v>
      </c>
      <c r="F1210">
        <v>-184</v>
      </c>
      <c r="H1210" t="e">
        <f t="shared" si="18"/>
        <v>#N/A</v>
      </c>
    </row>
    <row r="1211" spans="1:8" x14ac:dyDescent="0.3">
      <c r="A1211">
        <v>339592002</v>
      </c>
      <c r="B1211">
        <v>271.33443</v>
      </c>
      <c r="C1211">
        <v>2717264350</v>
      </c>
      <c r="D1211">
        <v>272236174</v>
      </c>
      <c r="E1211">
        <v>2717264190</v>
      </c>
      <c r="F1211">
        <v>-160</v>
      </c>
      <c r="H1211" t="e">
        <f t="shared" si="18"/>
        <v>#N/A</v>
      </c>
    </row>
    <row r="1212" spans="1:8" x14ac:dyDescent="0.3">
      <c r="A1212">
        <v>339842111</v>
      </c>
      <c r="B1212">
        <v>271.58454</v>
      </c>
      <c r="C1212">
        <v>2717514459</v>
      </c>
      <c r="D1212">
        <v>272486294</v>
      </c>
      <c r="E1212">
        <v>2717514347</v>
      </c>
      <c r="F1212">
        <v>-112</v>
      </c>
      <c r="H1212" t="e">
        <f t="shared" si="18"/>
        <v>#N/A</v>
      </c>
    </row>
    <row r="1213" spans="1:8" x14ac:dyDescent="0.3">
      <c r="A1213">
        <v>340092267</v>
      </c>
      <c r="B1213">
        <v>271.83469000000002</v>
      </c>
      <c r="C1213">
        <v>2717764624</v>
      </c>
      <c r="D1213">
        <v>272736448</v>
      </c>
      <c r="E1213">
        <v>2717764536</v>
      </c>
      <c r="F1213">
        <v>-88</v>
      </c>
      <c r="H1213" t="e">
        <f t="shared" si="18"/>
        <v>#N/A</v>
      </c>
    </row>
    <row r="1214" spans="1:8" x14ac:dyDescent="0.3">
      <c r="A1214">
        <v>340342842</v>
      </c>
      <c r="B1214">
        <v>272.08526999999998</v>
      </c>
      <c r="C1214">
        <v>2718015188</v>
      </c>
      <c r="D1214">
        <v>272987013</v>
      </c>
      <c r="E1214">
        <v>2718015100</v>
      </c>
      <c r="F1214">
        <v>-88</v>
      </c>
      <c r="H1214" t="e">
        <f t="shared" si="18"/>
        <v>#N/A</v>
      </c>
    </row>
    <row r="1215" spans="1:8" x14ac:dyDescent="0.3">
      <c r="A1215">
        <v>340593379</v>
      </c>
      <c r="B1215">
        <v>272.33580000000001</v>
      </c>
      <c r="C1215">
        <v>2718265723</v>
      </c>
      <c r="D1215">
        <v>273237548</v>
      </c>
      <c r="E1215">
        <v>2718265635</v>
      </c>
      <c r="F1215">
        <v>-88</v>
      </c>
      <c r="H1215" t="e">
        <f t="shared" si="18"/>
        <v>#N/A</v>
      </c>
    </row>
    <row r="1216" spans="1:8" x14ac:dyDescent="0.3">
      <c r="A1216">
        <v>340843903</v>
      </c>
      <c r="B1216">
        <v>272.58632999999998</v>
      </c>
      <c r="C1216">
        <v>2718516247</v>
      </c>
      <c r="D1216">
        <v>273488071</v>
      </c>
      <c r="E1216">
        <v>2718516169</v>
      </c>
      <c r="F1216">
        <v>-78</v>
      </c>
      <c r="H1216" t="e">
        <f t="shared" si="18"/>
        <v>#N/A</v>
      </c>
    </row>
    <row r="1217" spans="1:8" x14ac:dyDescent="0.3">
      <c r="A1217">
        <v>341094141</v>
      </c>
      <c r="B1217">
        <v>272.83656999999999</v>
      </c>
      <c r="C1217">
        <v>2718766484</v>
      </c>
      <c r="D1217">
        <v>273738308</v>
      </c>
      <c r="E1217">
        <v>2718766396</v>
      </c>
      <c r="F1217">
        <v>-88</v>
      </c>
      <c r="H1217" t="e">
        <f t="shared" si="18"/>
        <v>#N/A</v>
      </c>
    </row>
    <row r="1218" spans="1:8" x14ac:dyDescent="0.3">
      <c r="A1218">
        <v>341112240</v>
      </c>
      <c r="B1218">
        <v>272.85467</v>
      </c>
      <c r="C1218">
        <v>2718784582</v>
      </c>
      <c r="D1218">
        <v>273756407</v>
      </c>
      <c r="E1218">
        <v>2718784494</v>
      </c>
      <c r="F1218">
        <v>-88</v>
      </c>
      <c r="G1218">
        <v>2718784436</v>
      </c>
      <c r="H1218">
        <f t="shared" si="18"/>
        <v>-146</v>
      </c>
    </row>
    <row r="1219" spans="1:8" x14ac:dyDescent="0.3">
      <c r="A1219">
        <v>341362357</v>
      </c>
      <c r="B1219">
        <v>273.10478000000001</v>
      </c>
      <c r="C1219">
        <v>2719034700</v>
      </c>
      <c r="D1219">
        <v>274006524</v>
      </c>
      <c r="E1219">
        <v>2719034597</v>
      </c>
      <c r="F1219">
        <v>-103</v>
      </c>
      <c r="H1219" t="e">
        <f t="shared" ref="H1219:H1282" si="19">IF(ISBLANK(G1219),NA(),G1219-C1219)</f>
        <v>#N/A</v>
      </c>
    </row>
    <row r="1220" spans="1:8" x14ac:dyDescent="0.3">
      <c r="A1220">
        <v>341612502</v>
      </c>
      <c r="B1220">
        <v>273.35493000000002</v>
      </c>
      <c r="C1220">
        <v>2719284844</v>
      </c>
      <c r="D1220">
        <v>274256669</v>
      </c>
      <c r="E1220">
        <v>2719284728</v>
      </c>
      <c r="F1220">
        <v>-116</v>
      </c>
      <c r="H1220" t="e">
        <f t="shared" si="19"/>
        <v>#N/A</v>
      </c>
    </row>
    <row r="1221" spans="1:8" x14ac:dyDescent="0.3">
      <c r="A1221">
        <v>341862659</v>
      </c>
      <c r="B1221">
        <v>273.60507999999999</v>
      </c>
      <c r="C1221">
        <v>2719535000</v>
      </c>
      <c r="D1221">
        <v>274506834</v>
      </c>
      <c r="E1221">
        <v>2719534880</v>
      </c>
      <c r="F1221">
        <v>-120</v>
      </c>
      <c r="H1221" t="e">
        <f t="shared" si="19"/>
        <v>#N/A</v>
      </c>
    </row>
    <row r="1222" spans="1:8" x14ac:dyDescent="0.3">
      <c r="A1222">
        <v>342112770</v>
      </c>
      <c r="B1222">
        <v>273.85520000000002</v>
      </c>
      <c r="C1222">
        <v>2719785120</v>
      </c>
      <c r="D1222">
        <v>274756944</v>
      </c>
      <c r="E1222">
        <v>2719784976</v>
      </c>
      <c r="F1222">
        <v>-144</v>
      </c>
      <c r="H1222" t="e">
        <f t="shared" si="19"/>
        <v>#N/A</v>
      </c>
    </row>
    <row r="1223" spans="1:8" x14ac:dyDescent="0.3">
      <c r="A1223">
        <v>342363476</v>
      </c>
      <c r="B1223">
        <v>274.10590000000002</v>
      </c>
      <c r="C1223">
        <v>2720035815</v>
      </c>
      <c r="D1223">
        <v>275007639</v>
      </c>
      <c r="E1223">
        <v>2720035671</v>
      </c>
      <c r="F1223">
        <v>-144</v>
      </c>
      <c r="H1223" t="e">
        <f t="shared" si="19"/>
        <v>#N/A</v>
      </c>
    </row>
    <row r="1224" spans="1:8" x14ac:dyDescent="0.3">
      <c r="A1224">
        <v>342613600</v>
      </c>
      <c r="B1224">
        <v>274.35602999999998</v>
      </c>
      <c r="C1224">
        <v>2720285937</v>
      </c>
      <c r="D1224">
        <v>275257762</v>
      </c>
      <c r="E1224">
        <v>2720285793</v>
      </c>
      <c r="F1224">
        <v>-144</v>
      </c>
      <c r="H1224" t="e">
        <f t="shared" si="19"/>
        <v>#N/A</v>
      </c>
    </row>
    <row r="1225" spans="1:8" x14ac:dyDescent="0.3">
      <c r="A1225">
        <v>342863693</v>
      </c>
      <c r="B1225">
        <v>274.60611999999998</v>
      </c>
      <c r="C1225">
        <v>2720536030</v>
      </c>
      <c r="D1225">
        <v>275507855</v>
      </c>
      <c r="E1225">
        <v>2720535886</v>
      </c>
      <c r="F1225">
        <v>-144</v>
      </c>
      <c r="H1225" t="e">
        <f t="shared" si="19"/>
        <v>#N/A</v>
      </c>
    </row>
    <row r="1226" spans="1:8" x14ac:dyDescent="0.3">
      <c r="A1226">
        <v>343113793</v>
      </c>
      <c r="B1226">
        <v>274.85622000000001</v>
      </c>
      <c r="C1226">
        <v>2720786128</v>
      </c>
      <c r="D1226">
        <v>275757953</v>
      </c>
      <c r="E1226">
        <v>2720785984</v>
      </c>
      <c r="F1226">
        <v>-144</v>
      </c>
      <c r="H1226" t="e">
        <f t="shared" si="19"/>
        <v>#N/A</v>
      </c>
    </row>
    <row r="1227" spans="1:8" x14ac:dyDescent="0.3">
      <c r="A1227">
        <v>343131946</v>
      </c>
      <c r="B1227">
        <v>274.87437</v>
      </c>
      <c r="C1227">
        <v>2720804282</v>
      </c>
      <c r="D1227">
        <v>275776106</v>
      </c>
      <c r="E1227">
        <v>2720804137</v>
      </c>
      <c r="F1227">
        <v>-145</v>
      </c>
      <c r="G1227">
        <v>2720804223</v>
      </c>
      <c r="H1227">
        <f t="shared" si="19"/>
        <v>-59</v>
      </c>
    </row>
    <row r="1228" spans="1:8" x14ac:dyDescent="0.3">
      <c r="A1228">
        <v>343382369</v>
      </c>
      <c r="B1228">
        <v>275.12479999999999</v>
      </c>
      <c r="C1228">
        <v>2721054705</v>
      </c>
      <c r="D1228">
        <v>276026530</v>
      </c>
      <c r="E1228">
        <v>2721054582</v>
      </c>
      <c r="F1228">
        <v>-123</v>
      </c>
      <c r="H1228" t="e">
        <f t="shared" si="19"/>
        <v>#N/A</v>
      </c>
    </row>
    <row r="1229" spans="1:8" x14ac:dyDescent="0.3">
      <c r="A1229">
        <v>343632597</v>
      </c>
      <c r="B1229">
        <v>275.37502000000001</v>
      </c>
      <c r="C1229">
        <v>2721304932</v>
      </c>
      <c r="D1229">
        <v>276276756</v>
      </c>
      <c r="E1229">
        <v>2721304830</v>
      </c>
      <c r="F1229">
        <v>-102</v>
      </c>
      <c r="H1229" t="e">
        <f t="shared" si="19"/>
        <v>#N/A</v>
      </c>
    </row>
    <row r="1230" spans="1:8" x14ac:dyDescent="0.3">
      <c r="A1230">
        <v>343882814</v>
      </c>
      <c r="B1230">
        <v>275.62524000000002</v>
      </c>
      <c r="C1230">
        <v>2721555147</v>
      </c>
      <c r="D1230">
        <v>276526972</v>
      </c>
      <c r="E1230">
        <v>2721555068</v>
      </c>
      <c r="F1230">
        <v>-79</v>
      </c>
      <c r="H1230" t="e">
        <f t="shared" si="19"/>
        <v>#N/A</v>
      </c>
    </row>
    <row r="1231" spans="1:8" x14ac:dyDescent="0.3">
      <c r="A1231">
        <v>344132933</v>
      </c>
      <c r="B1231">
        <v>275.87536</v>
      </c>
      <c r="C1231">
        <v>2721805266</v>
      </c>
      <c r="D1231">
        <v>276777090</v>
      </c>
      <c r="E1231">
        <v>2721805208</v>
      </c>
      <c r="F1231">
        <v>-58</v>
      </c>
      <c r="H1231" t="e">
        <f t="shared" si="19"/>
        <v>#N/A</v>
      </c>
    </row>
    <row r="1232" spans="1:8" x14ac:dyDescent="0.3">
      <c r="A1232">
        <v>344383060</v>
      </c>
      <c r="B1232">
        <v>276.12549000000001</v>
      </c>
      <c r="C1232">
        <v>2722055392</v>
      </c>
      <c r="D1232">
        <v>277027217</v>
      </c>
      <c r="E1232">
        <v>2722055335</v>
      </c>
      <c r="F1232">
        <v>-57</v>
      </c>
      <c r="H1232" t="e">
        <f t="shared" si="19"/>
        <v>#N/A</v>
      </c>
    </row>
    <row r="1233" spans="1:8" x14ac:dyDescent="0.3">
      <c r="A1233">
        <v>344633217</v>
      </c>
      <c r="B1233">
        <v>276.37563999999998</v>
      </c>
      <c r="C1233">
        <v>2722305547</v>
      </c>
      <c r="D1233">
        <v>277277372</v>
      </c>
      <c r="E1233">
        <v>2722305490</v>
      </c>
      <c r="F1233">
        <v>-57</v>
      </c>
      <c r="H1233" t="e">
        <f t="shared" si="19"/>
        <v>#N/A</v>
      </c>
    </row>
    <row r="1234" spans="1:8" x14ac:dyDescent="0.3">
      <c r="A1234">
        <v>344883377</v>
      </c>
      <c r="B1234">
        <v>276.62580000000003</v>
      </c>
      <c r="C1234">
        <v>2722555707</v>
      </c>
      <c r="D1234">
        <v>277527531</v>
      </c>
      <c r="E1234">
        <v>2722555650</v>
      </c>
      <c r="F1234">
        <v>-57</v>
      </c>
      <c r="H1234" t="e">
        <f t="shared" si="19"/>
        <v>#N/A</v>
      </c>
    </row>
    <row r="1235" spans="1:8" x14ac:dyDescent="0.3">
      <c r="A1235">
        <v>345134333</v>
      </c>
      <c r="B1235">
        <v>276.87675999999999</v>
      </c>
      <c r="C1235">
        <v>2722806663</v>
      </c>
      <c r="D1235">
        <v>277778487</v>
      </c>
      <c r="E1235">
        <v>2722806605</v>
      </c>
      <c r="F1235">
        <v>-58</v>
      </c>
      <c r="H1235" t="e">
        <f t="shared" si="19"/>
        <v>#N/A</v>
      </c>
    </row>
    <row r="1236" spans="1:8" x14ac:dyDescent="0.3">
      <c r="A1236">
        <v>345152527</v>
      </c>
      <c r="B1236">
        <v>276.89494999999999</v>
      </c>
      <c r="C1236">
        <v>2722824856</v>
      </c>
      <c r="D1236">
        <v>277796680</v>
      </c>
      <c r="E1236">
        <v>2722824798</v>
      </c>
      <c r="F1236">
        <v>-58</v>
      </c>
      <c r="G1236">
        <v>2722824757</v>
      </c>
      <c r="H1236">
        <f t="shared" si="19"/>
        <v>-99</v>
      </c>
    </row>
    <row r="1237" spans="1:8" x14ac:dyDescent="0.3">
      <c r="A1237">
        <v>345402615</v>
      </c>
      <c r="B1237">
        <v>277.14503999999999</v>
      </c>
      <c r="C1237">
        <v>2723074944</v>
      </c>
      <c r="D1237">
        <v>278046768</v>
      </c>
      <c r="E1237">
        <v>2723074875</v>
      </c>
      <c r="F1237">
        <v>-69</v>
      </c>
      <c r="H1237" t="e">
        <f t="shared" si="19"/>
        <v>#N/A</v>
      </c>
    </row>
    <row r="1238" spans="1:8" x14ac:dyDescent="0.3">
      <c r="A1238">
        <v>345652768</v>
      </c>
      <c r="B1238">
        <v>277.39519000000001</v>
      </c>
      <c r="C1238">
        <v>2723325096</v>
      </c>
      <c r="D1238">
        <v>278296920</v>
      </c>
      <c r="E1238">
        <v>2723325018</v>
      </c>
      <c r="F1238">
        <v>-78</v>
      </c>
      <c r="H1238" t="e">
        <f t="shared" si="19"/>
        <v>#N/A</v>
      </c>
    </row>
    <row r="1239" spans="1:8" x14ac:dyDescent="0.3">
      <c r="A1239">
        <v>345902895</v>
      </c>
      <c r="B1239">
        <v>277.64532000000003</v>
      </c>
      <c r="C1239">
        <v>2723575221</v>
      </c>
      <c r="D1239">
        <v>278547046</v>
      </c>
      <c r="E1239">
        <v>2723575134</v>
      </c>
      <c r="F1239">
        <v>-87</v>
      </c>
      <c r="H1239" t="e">
        <f t="shared" si="19"/>
        <v>#N/A</v>
      </c>
    </row>
    <row r="1240" spans="1:8" x14ac:dyDescent="0.3">
      <c r="A1240">
        <v>346153310</v>
      </c>
      <c r="B1240">
        <v>277.89573999999999</v>
      </c>
      <c r="C1240">
        <v>2723825636</v>
      </c>
      <c r="D1240">
        <v>278797461</v>
      </c>
      <c r="E1240">
        <v>2723825539</v>
      </c>
      <c r="F1240">
        <v>-97</v>
      </c>
      <c r="H1240" t="e">
        <f t="shared" si="19"/>
        <v>#N/A</v>
      </c>
    </row>
    <row r="1241" spans="1:8" x14ac:dyDescent="0.3">
      <c r="A1241">
        <v>346403435</v>
      </c>
      <c r="B1241">
        <v>278.14586000000003</v>
      </c>
      <c r="C1241">
        <v>2724075759</v>
      </c>
      <c r="D1241">
        <v>279047594</v>
      </c>
      <c r="E1241">
        <v>2724075673</v>
      </c>
      <c r="F1241">
        <v>-86</v>
      </c>
      <c r="H1241" t="e">
        <f t="shared" si="19"/>
        <v>#N/A</v>
      </c>
    </row>
    <row r="1242" spans="1:8" x14ac:dyDescent="0.3">
      <c r="A1242">
        <v>346653574</v>
      </c>
      <c r="B1242">
        <v>278.39600000000002</v>
      </c>
      <c r="C1242">
        <v>2724325897</v>
      </c>
      <c r="D1242">
        <v>279297722</v>
      </c>
      <c r="E1242">
        <v>2724325800</v>
      </c>
      <c r="F1242">
        <v>-97</v>
      </c>
      <c r="H1242" t="e">
        <f t="shared" si="19"/>
        <v>#N/A</v>
      </c>
    </row>
    <row r="1243" spans="1:8" x14ac:dyDescent="0.3">
      <c r="A1243">
        <v>346903711</v>
      </c>
      <c r="B1243">
        <v>278.64614</v>
      </c>
      <c r="C1243">
        <v>2724576035</v>
      </c>
      <c r="D1243">
        <v>279547870</v>
      </c>
      <c r="E1243">
        <v>2724575948</v>
      </c>
      <c r="F1243">
        <v>-87</v>
      </c>
      <c r="H1243" t="e">
        <f t="shared" si="19"/>
        <v>#N/A</v>
      </c>
    </row>
    <row r="1244" spans="1:8" x14ac:dyDescent="0.3">
      <c r="A1244">
        <v>347153824</v>
      </c>
      <c r="B1244">
        <v>278.89625000000001</v>
      </c>
      <c r="C1244">
        <v>2724826147</v>
      </c>
      <c r="D1244">
        <v>279797971</v>
      </c>
      <c r="E1244">
        <v>2724826050</v>
      </c>
      <c r="F1244">
        <v>-97</v>
      </c>
      <c r="H1244" t="e">
        <f t="shared" si="19"/>
        <v>#N/A</v>
      </c>
    </row>
    <row r="1245" spans="1:8" x14ac:dyDescent="0.3">
      <c r="A1245">
        <v>347172527</v>
      </c>
      <c r="B1245">
        <v>278.91494999999998</v>
      </c>
      <c r="C1245">
        <v>2724844849</v>
      </c>
      <c r="D1245">
        <v>279816674</v>
      </c>
      <c r="E1245">
        <v>2724844752</v>
      </c>
      <c r="F1245">
        <v>-97</v>
      </c>
      <c r="G1245">
        <v>2724844478</v>
      </c>
      <c r="H1245">
        <f t="shared" si="19"/>
        <v>-371</v>
      </c>
    </row>
    <row r="1246" spans="1:8" x14ac:dyDescent="0.3">
      <c r="A1246">
        <v>347422827</v>
      </c>
      <c r="B1246">
        <v>279.16525000000001</v>
      </c>
      <c r="C1246">
        <v>2725095149</v>
      </c>
      <c r="D1246">
        <v>280066974</v>
      </c>
      <c r="E1246">
        <v>2725094974</v>
      </c>
      <c r="F1246">
        <v>-175</v>
      </c>
      <c r="H1246" t="e">
        <f t="shared" si="19"/>
        <v>#N/A</v>
      </c>
    </row>
    <row r="1247" spans="1:8" x14ac:dyDescent="0.3">
      <c r="A1247">
        <v>347673187</v>
      </c>
      <c r="B1247">
        <v>279.41561000000002</v>
      </c>
      <c r="C1247">
        <v>2725345508</v>
      </c>
      <c r="D1247">
        <v>280317332</v>
      </c>
      <c r="E1247">
        <v>2725345266</v>
      </c>
      <c r="F1247">
        <v>-242</v>
      </c>
      <c r="H1247" t="e">
        <f t="shared" si="19"/>
        <v>#N/A</v>
      </c>
    </row>
    <row r="1248" spans="1:8" x14ac:dyDescent="0.3">
      <c r="A1248">
        <v>347923418</v>
      </c>
      <c r="B1248">
        <v>279.66584</v>
      </c>
      <c r="C1248">
        <v>2725595748</v>
      </c>
      <c r="D1248">
        <v>280567573</v>
      </c>
      <c r="E1248">
        <v>2725595442</v>
      </c>
      <c r="F1248">
        <v>-306</v>
      </c>
      <c r="H1248" t="e">
        <f t="shared" si="19"/>
        <v>#N/A</v>
      </c>
    </row>
    <row r="1249" spans="1:8" x14ac:dyDescent="0.3">
      <c r="A1249">
        <v>348173561</v>
      </c>
      <c r="B1249">
        <v>279.91599000000002</v>
      </c>
      <c r="C1249">
        <v>2725845880</v>
      </c>
      <c r="D1249">
        <v>280817715</v>
      </c>
      <c r="E1249">
        <v>2725845520</v>
      </c>
      <c r="F1249">
        <v>-360</v>
      </c>
      <c r="H1249" t="e">
        <f t="shared" si="19"/>
        <v>#N/A</v>
      </c>
    </row>
    <row r="1250" spans="1:8" x14ac:dyDescent="0.3">
      <c r="A1250">
        <v>348423703</v>
      </c>
      <c r="B1250">
        <v>280.16613000000001</v>
      </c>
      <c r="C1250">
        <v>2726096021</v>
      </c>
      <c r="D1250">
        <v>281067846</v>
      </c>
      <c r="E1250">
        <v>2726095651</v>
      </c>
      <c r="F1250">
        <v>-370</v>
      </c>
      <c r="H1250" t="e">
        <f t="shared" si="19"/>
        <v>#N/A</v>
      </c>
    </row>
    <row r="1251" spans="1:8" x14ac:dyDescent="0.3">
      <c r="A1251">
        <v>348673850</v>
      </c>
      <c r="B1251">
        <v>280.41627999999997</v>
      </c>
      <c r="C1251">
        <v>2726346178</v>
      </c>
      <c r="D1251">
        <v>281318003</v>
      </c>
      <c r="E1251">
        <v>2726345809</v>
      </c>
      <c r="F1251">
        <v>-369</v>
      </c>
      <c r="H1251" t="e">
        <f t="shared" si="19"/>
        <v>#N/A</v>
      </c>
    </row>
    <row r="1252" spans="1:8" x14ac:dyDescent="0.3">
      <c r="A1252">
        <v>348923975</v>
      </c>
      <c r="B1252">
        <v>280.66640000000001</v>
      </c>
      <c r="C1252">
        <v>2726596292</v>
      </c>
      <c r="D1252">
        <v>281568116</v>
      </c>
      <c r="E1252">
        <v>2726595922</v>
      </c>
      <c r="F1252">
        <v>-370</v>
      </c>
      <c r="H1252" t="e">
        <f t="shared" si="19"/>
        <v>#N/A</v>
      </c>
    </row>
    <row r="1253" spans="1:8" x14ac:dyDescent="0.3">
      <c r="A1253">
        <v>349174350</v>
      </c>
      <c r="B1253">
        <v>280.91678000000002</v>
      </c>
      <c r="C1253">
        <v>2726846665</v>
      </c>
      <c r="D1253">
        <v>281818490</v>
      </c>
      <c r="E1253">
        <v>2726846295</v>
      </c>
      <c r="F1253">
        <v>-370</v>
      </c>
      <c r="H1253" t="e">
        <f t="shared" si="19"/>
        <v>#N/A</v>
      </c>
    </row>
    <row r="1254" spans="1:8" x14ac:dyDescent="0.3">
      <c r="A1254">
        <v>349192389</v>
      </c>
      <c r="B1254">
        <v>280.93482</v>
      </c>
      <c r="C1254">
        <v>2726864704</v>
      </c>
      <c r="D1254">
        <v>281836528</v>
      </c>
      <c r="E1254">
        <v>2726864334</v>
      </c>
      <c r="F1254">
        <v>-370</v>
      </c>
      <c r="G1254">
        <v>2726864587</v>
      </c>
      <c r="H1254">
        <f t="shared" si="19"/>
        <v>-117</v>
      </c>
    </row>
    <row r="1255" spans="1:8" x14ac:dyDescent="0.3">
      <c r="A1255">
        <v>349442510</v>
      </c>
      <c r="B1255">
        <v>281.18493999999998</v>
      </c>
      <c r="C1255">
        <v>2727114824</v>
      </c>
      <c r="D1255">
        <v>282086660</v>
      </c>
      <c r="E1255">
        <v>2727114529</v>
      </c>
      <c r="F1255">
        <v>-295</v>
      </c>
      <c r="H1255" t="e">
        <f t="shared" si="19"/>
        <v>#N/A</v>
      </c>
    </row>
    <row r="1256" spans="1:8" x14ac:dyDescent="0.3">
      <c r="A1256">
        <v>349692667</v>
      </c>
      <c r="B1256">
        <v>281.43509</v>
      </c>
      <c r="C1256">
        <v>2727364981</v>
      </c>
      <c r="D1256">
        <v>282336806</v>
      </c>
      <c r="E1256">
        <v>2727364739</v>
      </c>
      <c r="F1256">
        <v>-242</v>
      </c>
      <c r="H1256" t="e">
        <f t="shared" si="19"/>
        <v>#N/A</v>
      </c>
    </row>
    <row r="1257" spans="1:8" x14ac:dyDescent="0.3">
      <c r="A1257">
        <v>349943046</v>
      </c>
      <c r="B1257">
        <v>281.68547000000001</v>
      </c>
      <c r="C1257">
        <v>2727615359</v>
      </c>
      <c r="D1257">
        <v>282587193</v>
      </c>
      <c r="E1257">
        <v>2727615191</v>
      </c>
      <c r="F1257">
        <v>-168</v>
      </c>
      <c r="H1257" t="e">
        <f t="shared" si="19"/>
        <v>#N/A</v>
      </c>
    </row>
    <row r="1258" spans="1:8" x14ac:dyDescent="0.3">
      <c r="A1258">
        <v>350193159</v>
      </c>
      <c r="B1258">
        <v>281.93558999999999</v>
      </c>
      <c r="C1258">
        <v>2727865471</v>
      </c>
      <c r="D1258">
        <v>282837295</v>
      </c>
      <c r="E1258">
        <v>2727865366</v>
      </c>
      <c r="F1258">
        <v>-105</v>
      </c>
      <c r="H1258" t="e">
        <f t="shared" si="19"/>
        <v>#N/A</v>
      </c>
    </row>
    <row r="1259" spans="1:8" x14ac:dyDescent="0.3">
      <c r="A1259">
        <v>350443672</v>
      </c>
      <c r="B1259">
        <v>282.18610000000001</v>
      </c>
      <c r="C1259">
        <v>2728115982</v>
      </c>
      <c r="D1259">
        <v>283087807</v>
      </c>
      <c r="E1259">
        <v>2728115868</v>
      </c>
      <c r="F1259">
        <v>-114</v>
      </c>
      <c r="H1259" t="e">
        <f t="shared" si="19"/>
        <v>#N/A</v>
      </c>
    </row>
    <row r="1260" spans="1:8" x14ac:dyDescent="0.3">
      <c r="A1260">
        <v>350693801</v>
      </c>
      <c r="B1260">
        <v>282.43623000000002</v>
      </c>
      <c r="C1260">
        <v>2728366112</v>
      </c>
      <c r="D1260">
        <v>283337936</v>
      </c>
      <c r="E1260">
        <v>2728365997</v>
      </c>
      <c r="F1260">
        <v>-115</v>
      </c>
      <c r="H1260" t="e">
        <f t="shared" si="19"/>
        <v>#N/A</v>
      </c>
    </row>
    <row r="1261" spans="1:8" x14ac:dyDescent="0.3">
      <c r="A1261">
        <v>350943916</v>
      </c>
      <c r="B1261">
        <v>282.68633999999997</v>
      </c>
      <c r="C1261">
        <v>2728616236</v>
      </c>
      <c r="D1261">
        <v>283588061</v>
      </c>
      <c r="E1261">
        <v>2728616121</v>
      </c>
      <c r="F1261">
        <v>-115</v>
      </c>
      <c r="H1261" t="e">
        <f t="shared" si="19"/>
        <v>#N/A</v>
      </c>
    </row>
    <row r="1262" spans="1:8" x14ac:dyDescent="0.3">
      <c r="A1262">
        <v>351194352</v>
      </c>
      <c r="B1262">
        <v>282.93678</v>
      </c>
      <c r="C1262">
        <v>2728866670</v>
      </c>
      <c r="D1262">
        <v>283838495</v>
      </c>
      <c r="E1262">
        <v>2728866555</v>
      </c>
      <c r="F1262">
        <v>-115</v>
      </c>
      <c r="H1262" t="e">
        <f t="shared" si="19"/>
        <v>#N/A</v>
      </c>
    </row>
    <row r="1263" spans="1:8" x14ac:dyDescent="0.3">
      <c r="A1263">
        <v>351212445</v>
      </c>
      <c r="B1263">
        <v>282.95487000000003</v>
      </c>
      <c r="C1263">
        <v>2728884754</v>
      </c>
      <c r="D1263">
        <v>283856578</v>
      </c>
      <c r="E1263">
        <v>2728884638</v>
      </c>
      <c r="F1263">
        <v>-116</v>
      </c>
      <c r="G1263">
        <v>2728884661</v>
      </c>
      <c r="H1263">
        <f t="shared" si="19"/>
        <v>-93</v>
      </c>
    </row>
    <row r="1264" spans="1:8" x14ac:dyDescent="0.3">
      <c r="A1264">
        <v>351462621</v>
      </c>
      <c r="B1264">
        <v>283.20505000000003</v>
      </c>
      <c r="C1264">
        <v>2729134929</v>
      </c>
      <c r="D1264">
        <v>284106754</v>
      </c>
      <c r="E1264">
        <v>2729134820</v>
      </c>
      <c r="F1264">
        <v>-109</v>
      </c>
      <c r="H1264" t="e">
        <f t="shared" si="19"/>
        <v>#N/A</v>
      </c>
    </row>
    <row r="1265" spans="1:8" x14ac:dyDescent="0.3">
      <c r="A1265">
        <v>351712731</v>
      </c>
      <c r="B1265">
        <v>283.45515999999998</v>
      </c>
      <c r="C1265">
        <v>2729385038</v>
      </c>
      <c r="D1265">
        <v>284356862</v>
      </c>
      <c r="E1265">
        <v>2729384935</v>
      </c>
      <c r="F1265">
        <v>-103</v>
      </c>
      <c r="H1265" t="e">
        <f t="shared" si="19"/>
        <v>#N/A</v>
      </c>
    </row>
    <row r="1266" spans="1:8" x14ac:dyDescent="0.3">
      <c r="A1266">
        <v>351963233</v>
      </c>
      <c r="B1266">
        <v>283.70566000000002</v>
      </c>
      <c r="C1266">
        <v>2729635539</v>
      </c>
      <c r="D1266">
        <v>284607364</v>
      </c>
      <c r="E1266">
        <v>2729635442</v>
      </c>
      <c r="F1266">
        <v>-97</v>
      </c>
      <c r="H1266" t="e">
        <f t="shared" si="19"/>
        <v>#N/A</v>
      </c>
    </row>
    <row r="1267" spans="1:8" x14ac:dyDescent="0.3">
      <c r="A1267">
        <v>352213372</v>
      </c>
      <c r="B1267">
        <v>283.95580000000001</v>
      </c>
      <c r="C1267">
        <v>2729885677</v>
      </c>
      <c r="D1267">
        <v>284857502</v>
      </c>
      <c r="E1267">
        <v>2729885586</v>
      </c>
      <c r="F1267">
        <v>-91</v>
      </c>
      <c r="H1267" t="e">
        <f t="shared" si="19"/>
        <v>#N/A</v>
      </c>
    </row>
    <row r="1268" spans="1:8" x14ac:dyDescent="0.3">
      <c r="A1268">
        <v>352463536</v>
      </c>
      <c r="B1268">
        <v>284.20596</v>
      </c>
      <c r="C1268">
        <v>2730135842</v>
      </c>
      <c r="D1268">
        <v>285107666</v>
      </c>
      <c r="E1268">
        <v>2730135751</v>
      </c>
      <c r="F1268">
        <v>-91</v>
      </c>
      <c r="H1268" t="e">
        <f t="shared" si="19"/>
        <v>#N/A</v>
      </c>
    </row>
    <row r="1269" spans="1:8" x14ac:dyDescent="0.3">
      <c r="A1269">
        <v>352713654</v>
      </c>
      <c r="B1269">
        <v>284.45607999999999</v>
      </c>
      <c r="C1269">
        <v>2730385958</v>
      </c>
      <c r="D1269">
        <v>285357783</v>
      </c>
      <c r="E1269">
        <v>2730385868</v>
      </c>
      <c r="F1269">
        <v>-90</v>
      </c>
      <c r="H1269" t="e">
        <f t="shared" si="19"/>
        <v>#N/A</v>
      </c>
    </row>
    <row r="1270" spans="1:8" x14ac:dyDescent="0.3">
      <c r="A1270">
        <v>352963763</v>
      </c>
      <c r="B1270">
        <v>284.70618999999999</v>
      </c>
      <c r="C1270">
        <v>2730636067</v>
      </c>
      <c r="D1270">
        <v>285607891</v>
      </c>
      <c r="E1270">
        <v>2730635976</v>
      </c>
      <c r="F1270">
        <v>-91</v>
      </c>
      <c r="H1270" t="e">
        <f t="shared" si="19"/>
        <v>#N/A</v>
      </c>
    </row>
    <row r="1271" spans="1:8" x14ac:dyDescent="0.3">
      <c r="A1271">
        <v>353214327</v>
      </c>
      <c r="B1271">
        <v>284.95675</v>
      </c>
      <c r="C1271">
        <v>2730886639</v>
      </c>
      <c r="D1271">
        <v>285858464</v>
      </c>
      <c r="E1271">
        <v>2730886548</v>
      </c>
      <c r="F1271">
        <v>-91</v>
      </c>
      <c r="H1271" t="e">
        <f t="shared" si="19"/>
        <v>#N/A</v>
      </c>
    </row>
    <row r="1272" spans="1:8" x14ac:dyDescent="0.3">
      <c r="A1272">
        <v>353232347</v>
      </c>
      <c r="B1272">
        <v>284.97476999999998</v>
      </c>
      <c r="C1272">
        <v>2730904648</v>
      </c>
      <c r="D1272">
        <v>285876473</v>
      </c>
      <c r="E1272">
        <v>2730904557</v>
      </c>
      <c r="F1272">
        <v>-91</v>
      </c>
      <c r="G1272">
        <v>2730904562</v>
      </c>
      <c r="H1272">
        <f t="shared" si="19"/>
        <v>-86</v>
      </c>
    </row>
    <row r="1273" spans="1:8" x14ac:dyDescent="0.3">
      <c r="A1273">
        <v>353482816</v>
      </c>
      <c r="B1273">
        <v>285.22523999999999</v>
      </c>
      <c r="C1273">
        <v>2731155118</v>
      </c>
      <c r="D1273">
        <v>286126942</v>
      </c>
      <c r="E1273">
        <v>2731155028</v>
      </c>
      <c r="F1273">
        <v>-90</v>
      </c>
      <c r="H1273" t="e">
        <f t="shared" si="19"/>
        <v>#N/A</v>
      </c>
    </row>
    <row r="1274" spans="1:8" x14ac:dyDescent="0.3">
      <c r="A1274">
        <v>353732976</v>
      </c>
      <c r="B1274">
        <v>285.47539999999998</v>
      </c>
      <c r="C1274">
        <v>2731405277</v>
      </c>
      <c r="D1274">
        <v>286377101</v>
      </c>
      <c r="E1274">
        <v>2731405189</v>
      </c>
      <c r="F1274">
        <v>-88</v>
      </c>
      <c r="H1274" t="e">
        <f t="shared" si="19"/>
        <v>#N/A</v>
      </c>
    </row>
    <row r="1275" spans="1:8" x14ac:dyDescent="0.3">
      <c r="A1275">
        <v>353983110</v>
      </c>
      <c r="B1275">
        <v>285.72554000000002</v>
      </c>
      <c r="C1275">
        <v>2731655419</v>
      </c>
      <c r="D1275">
        <v>286627243</v>
      </c>
      <c r="E1275">
        <v>2731655332</v>
      </c>
      <c r="F1275">
        <v>-87</v>
      </c>
      <c r="H1275" t="e">
        <f t="shared" si="19"/>
        <v>#N/A</v>
      </c>
    </row>
    <row r="1276" spans="1:8" x14ac:dyDescent="0.3">
      <c r="A1276">
        <v>354233256</v>
      </c>
      <c r="B1276">
        <v>285.97568000000001</v>
      </c>
      <c r="C1276">
        <v>2731905555</v>
      </c>
      <c r="D1276">
        <v>286877380</v>
      </c>
      <c r="E1276">
        <v>2731905470</v>
      </c>
      <c r="F1276">
        <v>-85</v>
      </c>
      <c r="H1276" t="e">
        <f t="shared" si="19"/>
        <v>#N/A</v>
      </c>
    </row>
    <row r="1277" spans="1:8" x14ac:dyDescent="0.3">
      <c r="A1277">
        <v>354483848</v>
      </c>
      <c r="B1277">
        <v>286.22627</v>
      </c>
      <c r="C1277">
        <v>2732156145</v>
      </c>
      <c r="D1277">
        <v>287127970</v>
      </c>
      <c r="E1277">
        <v>2732156070</v>
      </c>
      <c r="F1277">
        <v>-75</v>
      </c>
      <c r="H1277" t="e">
        <f t="shared" si="19"/>
        <v>#N/A</v>
      </c>
    </row>
    <row r="1278" spans="1:8" x14ac:dyDescent="0.3">
      <c r="A1278">
        <v>354734355</v>
      </c>
      <c r="B1278">
        <v>286.47678000000002</v>
      </c>
      <c r="C1278">
        <v>2732406652</v>
      </c>
      <c r="D1278">
        <v>287378477</v>
      </c>
      <c r="E1278">
        <v>2732406567</v>
      </c>
      <c r="F1278">
        <v>-85</v>
      </c>
      <c r="H1278" t="e">
        <f t="shared" si="19"/>
        <v>#N/A</v>
      </c>
    </row>
    <row r="1279" spans="1:8" x14ac:dyDescent="0.3">
      <c r="A1279">
        <v>354985064</v>
      </c>
      <c r="B1279">
        <v>286.72748999999999</v>
      </c>
      <c r="C1279">
        <v>2732657360</v>
      </c>
      <c r="D1279">
        <v>287629185</v>
      </c>
      <c r="E1279">
        <v>2732657275</v>
      </c>
      <c r="F1279">
        <v>-85</v>
      </c>
      <c r="H1279" t="e">
        <f t="shared" si="19"/>
        <v>#N/A</v>
      </c>
    </row>
    <row r="1280" spans="1:8" x14ac:dyDescent="0.3">
      <c r="A1280">
        <v>355235415</v>
      </c>
      <c r="B1280">
        <v>286.97784000000001</v>
      </c>
      <c r="C1280">
        <v>2732907711</v>
      </c>
      <c r="D1280">
        <v>287879535</v>
      </c>
      <c r="E1280">
        <v>2732907626</v>
      </c>
      <c r="F1280">
        <v>-85</v>
      </c>
      <c r="H1280" t="e">
        <f t="shared" si="19"/>
        <v>#N/A</v>
      </c>
    </row>
    <row r="1281" spans="1:8" x14ac:dyDescent="0.3">
      <c r="A1281">
        <v>355253701</v>
      </c>
      <c r="B1281">
        <v>286.99612999999999</v>
      </c>
      <c r="C1281">
        <v>2732925995</v>
      </c>
      <c r="D1281">
        <v>287897819</v>
      </c>
      <c r="E1281">
        <v>2732925910</v>
      </c>
      <c r="F1281">
        <v>-85</v>
      </c>
      <c r="G1281">
        <v>2732925885</v>
      </c>
      <c r="H1281">
        <f t="shared" si="19"/>
        <v>-110</v>
      </c>
    </row>
    <row r="1282" spans="1:8" x14ac:dyDescent="0.3">
      <c r="A1282">
        <v>355504102</v>
      </c>
      <c r="B1282">
        <v>287.24653000000001</v>
      </c>
      <c r="C1282">
        <v>2733176396</v>
      </c>
      <c r="D1282">
        <v>288148221</v>
      </c>
      <c r="E1282">
        <v>2733176307</v>
      </c>
      <c r="F1282">
        <v>-89</v>
      </c>
      <c r="H1282" t="e">
        <f t="shared" si="19"/>
        <v>#N/A</v>
      </c>
    </row>
    <row r="1283" spans="1:8" x14ac:dyDescent="0.3">
      <c r="A1283">
        <v>355754400</v>
      </c>
      <c r="B1283">
        <v>287.49682999999999</v>
      </c>
      <c r="C1283">
        <v>2733426693</v>
      </c>
      <c r="D1283">
        <v>288398518</v>
      </c>
      <c r="E1283">
        <v>2733426597</v>
      </c>
      <c r="F1283">
        <v>-96</v>
      </c>
      <c r="H1283" t="e">
        <f t="shared" ref="H1283:H1346" si="20">IF(ISBLANK(G1283),NA(),G1283-C1283)</f>
        <v>#N/A</v>
      </c>
    </row>
    <row r="1284" spans="1:8" x14ac:dyDescent="0.3">
      <c r="A1284">
        <v>356004533</v>
      </c>
      <c r="B1284">
        <v>287.74696</v>
      </c>
      <c r="C1284">
        <v>2733676826</v>
      </c>
      <c r="D1284">
        <v>288648651</v>
      </c>
      <c r="E1284">
        <v>2733676724</v>
      </c>
      <c r="F1284">
        <v>-102</v>
      </c>
      <c r="H1284" t="e">
        <f t="shared" si="20"/>
        <v>#N/A</v>
      </c>
    </row>
    <row r="1285" spans="1:8" x14ac:dyDescent="0.3">
      <c r="A1285">
        <v>356254829</v>
      </c>
      <c r="B1285">
        <v>287.99725000000001</v>
      </c>
      <c r="C1285">
        <v>2733927121</v>
      </c>
      <c r="D1285">
        <v>288898946</v>
      </c>
      <c r="E1285">
        <v>2733927013</v>
      </c>
      <c r="F1285">
        <v>-108</v>
      </c>
      <c r="H1285" t="e">
        <f t="shared" si="20"/>
        <v>#N/A</v>
      </c>
    </row>
    <row r="1286" spans="1:8" x14ac:dyDescent="0.3">
      <c r="A1286">
        <v>356505380</v>
      </c>
      <c r="B1286">
        <v>288.24781000000002</v>
      </c>
      <c r="C1286">
        <v>2734177671</v>
      </c>
      <c r="D1286">
        <v>289149496</v>
      </c>
      <c r="E1286">
        <v>2734177563</v>
      </c>
      <c r="F1286">
        <v>-108</v>
      </c>
      <c r="H1286" t="e">
        <f t="shared" si="20"/>
        <v>#N/A</v>
      </c>
    </row>
    <row r="1287" spans="1:8" x14ac:dyDescent="0.3">
      <c r="A1287">
        <v>356756010</v>
      </c>
      <c r="B1287">
        <v>288.49844000000002</v>
      </c>
      <c r="C1287">
        <v>2734428300</v>
      </c>
      <c r="D1287">
        <v>289400124</v>
      </c>
      <c r="E1287">
        <v>2734428192</v>
      </c>
      <c r="F1287">
        <v>-108</v>
      </c>
      <c r="H1287" t="e">
        <f t="shared" si="20"/>
        <v>#N/A</v>
      </c>
    </row>
    <row r="1288" spans="1:8" x14ac:dyDescent="0.3">
      <c r="A1288">
        <v>357006856</v>
      </c>
      <c r="B1288">
        <v>288.74928</v>
      </c>
      <c r="C1288">
        <v>2734679145</v>
      </c>
      <c r="D1288">
        <v>289650970</v>
      </c>
      <c r="E1288">
        <v>2734679037</v>
      </c>
      <c r="F1288">
        <v>-108</v>
      </c>
      <c r="H1288" t="e">
        <f t="shared" si="20"/>
        <v>#N/A</v>
      </c>
    </row>
    <row r="1289" spans="1:8" x14ac:dyDescent="0.3">
      <c r="A1289">
        <v>357257211</v>
      </c>
      <c r="B1289">
        <v>288.99964</v>
      </c>
      <c r="C1289">
        <v>2734929499</v>
      </c>
      <c r="D1289">
        <v>289901324</v>
      </c>
      <c r="E1289">
        <v>2734929391</v>
      </c>
      <c r="F1289">
        <v>-108</v>
      </c>
      <c r="H1289" t="e">
        <f t="shared" si="20"/>
        <v>#N/A</v>
      </c>
    </row>
    <row r="1290" spans="1:8" x14ac:dyDescent="0.3">
      <c r="A1290">
        <v>357275359</v>
      </c>
      <c r="B1290">
        <v>289.01778999999999</v>
      </c>
      <c r="C1290">
        <v>2734947646</v>
      </c>
      <c r="D1290">
        <v>289919471</v>
      </c>
      <c r="E1290">
        <v>2734947538</v>
      </c>
      <c r="F1290">
        <v>-108</v>
      </c>
      <c r="G1290">
        <v>2734947474</v>
      </c>
      <c r="H1290">
        <f t="shared" si="20"/>
        <v>-172</v>
      </c>
    </row>
    <row r="1291" spans="1:8" x14ac:dyDescent="0.3">
      <c r="A1291">
        <v>357525849</v>
      </c>
      <c r="B1291">
        <v>289.26828</v>
      </c>
      <c r="C1291">
        <v>2735198136</v>
      </c>
      <c r="D1291">
        <v>290169961</v>
      </c>
      <c r="E1291">
        <v>2735198011</v>
      </c>
      <c r="F1291">
        <v>-125</v>
      </c>
      <c r="H1291" t="e">
        <f t="shared" si="20"/>
        <v>#N/A</v>
      </c>
    </row>
    <row r="1292" spans="1:8" x14ac:dyDescent="0.3">
      <c r="A1292">
        <v>357776051</v>
      </c>
      <c r="B1292">
        <v>289.51848000000001</v>
      </c>
      <c r="C1292">
        <v>2735448339</v>
      </c>
      <c r="D1292">
        <v>290420164</v>
      </c>
      <c r="E1292">
        <v>2735448199</v>
      </c>
      <c r="F1292">
        <v>-140</v>
      </c>
      <c r="H1292" t="e">
        <f t="shared" si="20"/>
        <v>#N/A</v>
      </c>
    </row>
    <row r="1293" spans="1:8" x14ac:dyDescent="0.3">
      <c r="A1293">
        <v>358026252</v>
      </c>
      <c r="B1293">
        <v>289.76868000000002</v>
      </c>
      <c r="C1293">
        <v>2735698538</v>
      </c>
      <c r="D1293">
        <v>290670363</v>
      </c>
      <c r="E1293">
        <v>2735698383</v>
      </c>
      <c r="F1293">
        <v>-155</v>
      </c>
      <c r="H1293" t="e">
        <f t="shared" si="20"/>
        <v>#N/A</v>
      </c>
    </row>
    <row r="1294" spans="1:8" x14ac:dyDescent="0.3">
      <c r="A1294">
        <v>358276647</v>
      </c>
      <c r="B1294">
        <v>290.01907</v>
      </c>
      <c r="C1294">
        <v>2735948933</v>
      </c>
      <c r="D1294">
        <v>290920757</v>
      </c>
      <c r="E1294">
        <v>2735948761</v>
      </c>
      <c r="F1294">
        <v>-172</v>
      </c>
      <c r="H1294" t="e">
        <f t="shared" si="20"/>
        <v>#N/A</v>
      </c>
    </row>
    <row r="1295" spans="1:8" x14ac:dyDescent="0.3">
      <c r="A1295">
        <v>358526810</v>
      </c>
      <c r="B1295">
        <v>290.26924000000002</v>
      </c>
      <c r="C1295">
        <v>2736199094</v>
      </c>
      <c r="D1295">
        <v>291170919</v>
      </c>
      <c r="E1295">
        <v>2736198923</v>
      </c>
      <c r="F1295">
        <v>-171</v>
      </c>
      <c r="H1295" t="e">
        <f t="shared" si="20"/>
        <v>#N/A</v>
      </c>
    </row>
    <row r="1296" spans="1:8" x14ac:dyDescent="0.3">
      <c r="A1296">
        <v>358777470</v>
      </c>
      <c r="B1296">
        <v>290.51990000000001</v>
      </c>
      <c r="C1296">
        <v>2736449753</v>
      </c>
      <c r="D1296">
        <v>291421577</v>
      </c>
      <c r="E1296">
        <v>2736449582</v>
      </c>
      <c r="F1296">
        <v>-171</v>
      </c>
      <c r="H1296" t="e">
        <f t="shared" si="20"/>
        <v>#N/A</v>
      </c>
    </row>
    <row r="1297" spans="1:8" x14ac:dyDescent="0.3">
      <c r="A1297">
        <v>359027621</v>
      </c>
      <c r="B1297">
        <v>290.77005000000003</v>
      </c>
      <c r="C1297">
        <v>2736699903</v>
      </c>
      <c r="D1297">
        <v>291671727</v>
      </c>
      <c r="E1297">
        <v>2736699732</v>
      </c>
      <c r="F1297">
        <v>-171</v>
      </c>
      <c r="H1297" t="e">
        <f t="shared" si="20"/>
        <v>#N/A</v>
      </c>
    </row>
    <row r="1298" spans="1:8" x14ac:dyDescent="0.3">
      <c r="A1298">
        <v>359277727</v>
      </c>
      <c r="B1298">
        <v>291.02015</v>
      </c>
      <c r="C1298">
        <v>2736950008</v>
      </c>
      <c r="D1298">
        <v>291921832</v>
      </c>
      <c r="E1298">
        <v>2736949836</v>
      </c>
      <c r="F1298">
        <v>-172</v>
      </c>
      <c r="H1298" t="e">
        <f t="shared" si="20"/>
        <v>#N/A</v>
      </c>
    </row>
    <row r="1299" spans="1:8" x14ac:dyDescent="0.3">
      <c r="A1299">
        <v>359295831</v>
      </c>
      <c r="B1299">
        <v>291.03825999999998</v>
      </c>
      <c r="C1299">
        <v>2736968111</v>
      </c>
      <c r="D1299">
        <v>291939936</v>
      </c>
      <c r="E1299">
        <v>2736967940</v>
      </c>
      <c r="F1299">
        <v>-171</v>
      </c>
      <c r="G1299">
        <v>2736968028</v>
      </c>
      <c r="H1299">
        <f t="shared" si="20"/>
        <v>-83</v>
      </c>
    </row>
    <row r="1300" spans="1:8" x14ac:dyDescent="0.3">
      <c r="A1300">
        <v>359545985</v>
      </c>
      <c r="B1300">
        <v>291.28841</v>
      </c>
      <c r="C1300">
        <v>2737218267</v>
      </c>
      <c r="D1300">
        <v>292190091</v>
      </c>
      <c r="E1300">
        <v>2737218118</v>
      </c>
      <c r="F1300">
        <v>-149</v>
      </c>
      <c r="H1300" t="e">
        <f t="shared" si="20"/>
        <v>#N/A</v>
      </c>
    </row>
    <row r="1301" spans="1:8" x14ac:dyDescent="0.3">
      <c r="A1301">
        <v>359796111</v>
      </c>
      <c r="B1301">
        <v>291.53854000000001</v>
      </c>
      <c r="C1301">
        <v>2737468391</v>
      </c>
      <c r="D1301">
        <v>292440215</v>
      </c>
      <c r="E1301">
        <v>2737468265</v>
      </c>
      <c r="F1301">
        <v>-126</v>
      </c>
      <c r="H1301" t="e">
        <f t="shared" si="20"/>
        <v>#N/A</v>
      </c>
    </row>
    <row r="1302" spans="1:8" x14ac:dyDescent="0.3">
      <c r="A1302">
        <v>360046875</v>
      </c>
      <c r="B1302">
        <v>291.78930000000003</v>
      </c>
      <c r="C1302">
        <v>2737719154</v>
      </c>
      <c r="D1302">
        <v>292690978</v>
      </c>
      <c r="E1302">
        <v>2737719050</v>
      </c>
      <c r="F1302">
        <v>-104</v>
      </c>
      <c r="H1302" t="e">
        <f t="shared" si="20"/>
        <v>#N/A</v>
      </c>
    </row>
    <row r="1303" spans="1:8" x14ac:dyDescent="0.3">
      <c r="A1303">
        <v>360297031</v>
      </c>
      <c r="B1303">
        <v>292.03946000000002</v>
      </c>
      <c r="C1303">
        <v>2737969309</v>
      </c>
      <c r="D1303">
        <v>292941133</v>
      </c>
      <c r="E1303">
        <v>2737969228</v>
      </c>
      <c r="F1303">
        <v>-81</v>
      </c>
      <c r="H1303" t="e">
        <f t="shared" si="20"/>
        <v>#N/A</v>
      </c>
    </row>
    <row r="1304" spans="1:8" x14ac:dyDescent="0.3">
      <c r="A1304">
        <v>360547415</v>
      </c>
      <c r="B1304">
        <v>292.28984000000003</v>
      </c>
      <c r="C1304">
        <v>2738219693</v>
      </c>
      <c r="D1304">
        <v>293191518</v>
      </c>
      <c r="E1304">
        <v>2738219612</v>
      </c>
      <c r="F1304">
        <v>-81</v>
      </c>
      <c r="H1304" t="e">
        <f t="shared" si="20"/>
        <v>#N/A</v>
      </c>
    </row>
    <row r="1305" spans="1:8" x14ac:dyDescent="0.3">
      <c r="A1305">
        <v>360797576</v>
      </c>
      <c r="B1305">
        <v>292.54000000000002</v>
      </c>
      <c r="C1305">
        <v>2738469852</v>
      </c>
      <c r="D1305">
        <v>293441677</v>
      </c>
      <c r="E1305">
        <v>2738469771</v>
      </c>
      <c r="F1305">
        <v>-81</v>
      </c>
      <c r="H1305" t="e">
        <f t="shared" si="20"/>
        <v>#N/A</v>
      </c>
    </row>
    <row r="1306" spans="1:8" x14ac:dyDescent="0.3">
      <c r="A1306">
        <v>361047857</v>
      </c>
      <c r="B1306">
        <v>292.79028</v>
      </c>
      <c r="C1306">
        <v>2738720131</v>
      </c>
      <c r="D1306">
        <v>293691956</v>
      </c>
      <c r="E1306">
        <v>2738720051</v>
      </c>
      <c r="F1306">
        <v>-80</v>
      </c>
      <c r="H1306" t="e">
        <f t="shared" si="20"/>
        <v>#N/A</v>
      </c>
    </row>
    <row r="1307" spans="1:8" x14ac:dyDescent="0.3">
      <c r="A1307">
        <v>361298028</v>
      </c>
      <c r="B1307">
        <v>293.04045000000002</v>
      </c>
      <c r="C1307">
        <v>2738970313</v>
      </c>
      <c r="D1307">
        <v>293942138</v>
      </c>
      <c r="E1307">
        <v>2738970232</v>
      </c>
      <c r="F1307">
        <v>-81</v>
      </c>
      <c r="H1307" t="e">
        <f t="shared" si="20"/>
        <v>#N/A</v>
      </c>
    </row>
    <row r="1308" spans="1:8" x14ac:dyDescent="0.3">
      <c r="A1308">
        <v>361316150</v>
      </c>
      <c r="B1308">
        <v>293.05858000000001</v>
      </c>
      <c r="C1308">
        <v>2738988424</v>
      </c>
      <c r="D1308">
        <v>293960248</v>
      </c>
      <c r="E1308">
        <v>2738988343</v>
      </c>
      <c r="F1308">
        <v>-81</v>
      </c>
      <c r="G1308">
        <v>2738988282</v>
      </c>
      <c r="H1308">
        <f t="shared" si="20"/>
        <v>-142</v>
      </c>
    </row>
    <row r="1309" spans="1:8" x14ac:dyDescent="0.3">
      <c r="A1309">
        <v>361566643</v>
      </c>
      <c r="B1309">
        <v>293.30907000000002</v>
      </c>
      <c r="C1309">
        <v>2739238917</v>
      </c>
      <c r="D1309">
        <v>294210741</v>
      </c>
      <c r="E1309">
        <v>2739238822</v>
      </c>
      <c r="F1309">
        <v>-95</v>
      </c>
      <c r="H1309" t="e">
        <f t="shared" si="20"/>
        <v>#N/A</v>
      </c>
    </row>
    <row r="1310" spans="1:8" x14ac:dyDescent="0.3">
      <c r="A1310">
        <v>361817158</v>
      </c>
      <c r="B1310">
        <v>293.55957999999998</v>
      </c>
      <c r="C1310">
        <v>2739489431</v>
      </c>
      <c r="D1310">
        <v>294461255</v>
      </c>
      <c r="E1310">
        <v>2739489321</v>
      </c>
      <c r="F1310">
        <v>-110</v>
      </c>
      <c r="H1310" t="e">
        <f t="shared" si="20"/>
        <v>#N/A</v>
      </c>
    </row>
    <row r="1311" spans="1:8" x14ac:dyDescent="0.3">
      <c r="A1311">
        <v>362067323</v>
      </c>
      <c r="B1311">
        <v>293.80975000000001</v>
      </c>
      <c r="C1311">
        <v>2739739595</v>
      </c>
      <c r="D1311">
        <v>294711420</v>
      </c>
      <c r="E1311">
        <v>2739739481</v>
      </c>
      <c r="F1311">
        <v>-114</v>
      </c>
      <c r="H1311" t="e">
        <f t="shared" si="20"/>
        <v>#N/A</v>
      </c>
    </row>
    <row r="1312" spans="1:8" x14ac:dyDescent="0.3">
      <c r="A1312">
        <v>362318093</v>
      </c>
      <c r="B1312">
        <v>294.06052</v>
      </c>
      <c r="C1312">
        <v>2739990364</v>
      </c>
      <c r="D1312">
        <v>294962189</v>
      </c>
      <c r="E1312">
        <v>2739990224</v>
      </c>
      <c r="F1312">
        <v>-140</v>
      </c>
      <c r="H1312" t="e">
        <f t="shared" si="20"/>
        <v>#N/A</v>
      </c>
    </row>
    <row r="1313" spans="1:8" x14ac:dyDescent="0.3">
      <c r="A1313">
        <v>362568396</v>
      </c>
      <c r="B1313">
        <v>294.31081999999998</v>
      </c>
      <c r="C1313">
        <v>2740240666</v>
      </c>
      <c r="D1313">
        <v>295212491</v>
      </c>
      <c r="E1313">
        <v>2740240527</v>
      </c>
      <c r="F1313">
        <v>-139</v>
      </c>
      <c r="H1313" t="e">
        <f t="shared" si="20"/>
        <v>#N/A</v>
      </c>
    </row>
    <row r="1314" spans="1:8" x14ac:dyDescent="0.3">
      <c r="A1314">
        <v>362819252</v>
      </c>
      <c r="B1314">
        <v>294.56168000000002</v>
      </c>
      <c r="C1314">
        <v>2740491522</v>
      </c>
      <c r="D1314">
        <v>295463346</v>
      </c>
      <c r="E1314">
        <v>2740491382</v>
      </c>
      <c r="F1314">
        <v>-140</v>
      </c>
      <c r="H1314" t="e">
        <f t="shared" si="20"/>
        <v>#N/A</v>
      </c>
    </row>
    <row r="1315" spans="1:8" x14ac:dyDescent="0.3">
      <c r="A1315">
        <v>363069926</v>
      </c>
      <c r="B1315">
        <v>294.81234999999998</v>
      </c>
      <c r="C1315">
        <v>2740742196</v>
      </c>
      <c r="D1315">
        <v>295714020</v>
      </c>
      <c r="E1315">
        <v>2740742056</v>
      </c>
      <c r="F1315">
        <v>-140</v>
      </c>
      <c r="H1315" t="e">
        <f t="shared" si="20"/>
        <v>#N/A</v>
      </c>
    </row>
    <row r="1316" spans="1:8" x14ac:dyDescent="0.3">
      <c r="A1316">
        <v>363320701</v>
      </c>
      <c r="B1316">
        <v>295.06313</v>
      </c>
      <c r="C1316">
        <v>2740992979</v>
      </c>
      <c r="D1316">
        <v>295964804</v>
      </c>
      <c r="E1316">
        <v>2740992839</v>
      </c>
      <c r="F1316">
        <v>-140</v>
      </c>
      <c r="H1316" t="e">
        <f t="shared" si="20"/>
        <v>#N/A</v>
      </c>
    </row>
    <row r="1317" spans="1:8" x14ac:dyDescent="0.3">
      <c r="A1317">
        <v>363338875</v>
      </c>
      <c r="B1317">
        <v>295.0813</v>
      </c>
      <c r="C1317">
        <v>2741011143</v>
      </c>
      <c r="D1317">
        <v>295982967</v>
      </c>
      <c r="E1317">
        <v>2741011002</v>
      </c>
      <c r="F1317">
        <v>-141</v>
      </c>
      <c r="G1317">
        <v>2741010981</v>
      </c>
      <c r="H1317">
        <f t="shared" si="20"/>
        <v>-162</v>
      </c>
    </row>
    <row r="1318" spans="1:8" x14ac:dyDescent="0.3">
      <c r="A1318">
        <v>363588947</v>
      </c>
      <c r="B1318">
        <v>295.33136999999999</v>
      </c>
      <c r="C1318">
        <v>2741261214</v>
      </c>
      <c r="D1318">
        <v>296233039</v>
      </c>
      <c r="E1318">
        <v>2741261069</v>
      </c>
      <c r="F1318">
        <v>-145</v>
      </c>
      <c r="H1318" t="e">
        <f t="shared" si="20"/>
        <v>#N/A</v>
      </c>
    </row>
    <row r="1319" spans="1:8" x14ac:dyDescent="0.3">
      <c r="A1319">
        <v>363839060</v>
      </c>
      <c r="B1319">
        <v>295.58148999999997</v>
      </c>
      <c r="C1319">
        <v>2741511327</v>
      </c>
      <c r="D1319">
        <v>296483151</v>
      </c>
      <c r="E1319">
        <v>2741511177</v>
      </c>
      <c r="F1319">
        <v>-150</v>
      </c>
      <c r="H1319" t="e">
        <f t="shared" si="20"/>
        <v>#N/A</v>
      </c>
    </row>
    <row r="1320" spans="1:8" x14ac:dyDescent="0.3">
      <c r="A1320">
        <v>364089185</v>
      </c>
      <c r="B1320">
        <v>295.83161000000001</v>
      </c>
      <c r="C1320">
        <v>2741761450</v>
      </c>
      <c r="D1320">
        <v>296733275</v>
      </c>
      <c r="E1320">
        <v>2741761295</v>
      </c>
      <c r="F1320">
        <v>-155</v>
      </c>
      <c r="H1320" t="e">
        <f t="shared" si="20"/>
        <v>#N/A</v>
      </c>
    </row>
    <row r="1321" spans="1:8" x14ac:dyDescent="0.3">
      <c r="A1321">
        <v>364339389</v>
      </c>
      <c r="B1321">
        <v>296.08181999999999</v>
      </c>
      <c r="C1321">
        <v>2742011663</v>
      </c>
      <c r="D1321">
        <v>296983488</v>
      </c>
      <c r="E1321">
        <v>2742011503</v>
      </c>
      <c r="F1321">
        <v>-160</v>
      </c>
      <c r="H1321" t="e">
        <f t="shared" si="20"/>
        <v>#N/A</v>
      </c>
    </row>
    <row r="1322" spans="1:8" x14ac:dyDescent="0.3">
      <c r="A1322">
        <v>364590259</v>
      </c>
      <c r="B1322">
        <v>296.33269000000001</v>
      </c>
      <c r="C1322">
        <v>2742262523</v>
      </c>
      <c r="D1322">
        <v>297234348</v>
      </c>
      <c r="E1322">
        <v>2742262363</v>
      </c>
      <c r="F1322">
        <v>-160</v>
      </c>
      <c r="H1322" t="e">
        <f t="shared" si="20"/>
        <v>#N/A</v>
      </c>
    </row>
    <row r="1323" spans="1:8" x14ac:dyDescent="0.3">
      <c r="A1323">
        <v>364840750</v>
      </c>
      <c r="B1323">
        <v>296.58318000000003</v>
      </c>
      <c r="C1323">
        <v>2742513013</v>
      </c>
      <c r="D1323">
        <v>297484838</v>
      </c>
      <c r="E1323">
        <v>2742512854</v>
      </c>
      <c r="F1323">
        <v>-159</v>
      </c>
      <c r="H1323" t="e">
        <f t="shared" si="20"/>
        <v>#N/A</v>
      </c>
    </row>
    <row r="1324" spans="1:8" x14ac:dyDescent="0.3">
      <c r="A1324">
        <v>365091398</v>
      </c>
      <c r="B1324">
        <v>296.83382</v>
      </c>
      <c r="C1324">
        <v>2742763660</v>
      </c>
      <c r="D1324">
        <v>297735485</v>
      </c>
      <c r="E1324">
        <v>2742763500</v>
      </c>
      <c r="F1324">
        <v>-160</v>
      </c>
      <c r="H1324" t="e">
        <f t="shared" si="20"/>
        <v>#N/A</v>
      </c>
    </row>
    <row r="1325" spans="1:8" x14ac:dyDescent="0.3">
      <c r="A1325">
        <v>365341739</v>
      </c>
      <c r="B1325">
        <v>297.08416</v>
      </c>
      <c r="C1325">
        <v>2743014001</v>
      </c>
      <c r="D1325">
        <v>297985826</v>
      </c>
      <c r="E1325">
        <v>2743013841</v>
      </c>
      <c r="F1325">
        <v>-160</v>
      </c>
      <c r="H1325" t="e">
        <f t="shared" si="20"/>
        <v>#N/A</v>
      </c>
    </row>
    <row r="1326" spans="1:8" x14ac:dyDescent="0.3">
      <c r="A1326">
        <v>365359880</v>
      </c>
      <c r="B1326">
        <v>297.10230999999999</v>
      </c>
      <c r="C1326">
        <v>2743032141</v>
      </c>
      <c r="D1326">
        <v>298003965</v>
      </c>
      <c r="E1326">
        <v>2743031980</v>
      </c>
      <c r="F1326">
        <v>-161</v>
      </c>
      <c r="G1326">
        <v>2743032084</v>
      </c>
      <c r="H1326">
        <f t="shared" si="20"/>
        <v>-57</v>
      </c>
    </row>
    <row r="1327" spans="1:8" x14ac:dyDescent="0.3">
      <c r="A1327">
        <v>365610224</v>
      </c>
      <c r="B1327">
        <v>297.35264999999998</v>
      </c>
      <c r="C1327">
        <v>2743282484</v>
      </c>
      <c r="D1327">
        <v>298254309</v>
      </c>
      <c r="E1327">
        <v>2743282350</v>
      </c>
      <c r="F1327">
        <v>-134</v>
      </c>
      <c r="H1327" t="e">
        <f t="shared" si="20"/>
        <v>#N/A</v>
      </c>
    </row>
    <row r="1328" spans="1:8" x14ac:dyDescent="0.3">
      <c r="A1328">
        <v>365861043</v>
      </c>
      <c r="B1328">
        <v>297.60347000000002</v>
      </c>
      <c r="C1328">
        <v>2743533302</v>
      </c>
      <c r="D1328">
        <v>298505127</v>
      </c>
      <c r="E1328">
        <v>2743533195</v>
      </c>
      <c r="F1328">
        <v>-107</v>
      </c>
      <c r="H1328" t="e">
        <f t="shared" si="20"/>
        <v>#N/A</v>
      </c>
    </row>
    <row r="1329" spans="1:8" x14ac:dyDescent="0.3">
      <c r="A1329">
        <v>366111945</v>
      </c>
      <c r="B1329">
        <v>297.85437000000002</v>
      </c>
      <c r="C1329">
        <v>2743784204</v>
      </c>
      <c r="D1329">
        <v>298756028</v>
      </c>
      <c r="E1329">
        <v>2743784123</v>
      </c>
      <c r="F1329">
        <v>-81</v>
      </c>
      <c r="H1329" t="e">
        <f t="shared" si="20"/>
        <v>#N/A</v>
      </c>
    </row>
    <row r="1330" spans="1:8" x14ac:dyDescent="0.3">
      <c r="A1330">
        <v>366362429</v>
      </c>
      <c r="B1330">
        <v>298.10485</v>
      </c>
      <c r="C1330">
        <v>2744034686</v>
      </c>
      <c r="D1330">
        <v>299006511</v>
      </c>
      <c r="E1330">
        <v>2744034631</v>
      </c>
      <c r="F1330">
        <v>-55</v>
      </c>
      <c r="H1330" t="e">
        <f t="shared" si="20"/>
        <v>#N/A</v>
      </c>
    </row>
    <row r="1331" spans="1:8" x14ac:dyDescent="0.3">
      <c r="A1331">
        <v>366612918</v>
      </c>
      <c r="B1331">
        <v>298.35534000000001</v>
      </c>
      <c r="C1331">
        <v>2744285176</v>
      </c>
      <c r="D1331">
        <v>299257000</v>
      </c>
      <c r="E1331">
        <v>2744285121</v>
      </c>
      <c r="F1331">
        <v>-55</v>
      </c>
      <c r="H1331" t="e">
        <f t="shared" si="20"/>
        <v>#N/A</v>
      </c>
    </row>
    <row r="1332" spans="1:8" x14ac:dyDescent="0.3">
      <c r="A1332">
        <v>366863044</v>
      </c>
      <c r="B1332">
        <v>298.60547000000003</v>
      </c>
      <c r="C1332">
        <v>2744535300</v>
      </c>
      <c r="D1332">
        <v>299507125</v>
      </c>
      <c r="E1332">
        <v>2744535245</v>
      </c>
      <c r="F1332">
        <v>-55</v>
      </c>
      <c r="H1332" t="e">
        <f t="shared" si="20"/>
        <v>#N/A</v>
      </c>
    </row>
    <row r="1333" spans="1:8" x14ac:dyDescent="0.3">
      <c r="A1333">
        <v>367113221</v>
      </c>
      <c r="B1333">
        <v>298.85565000000003</v>
      </c>
      <c r="C1333">
        <v>2744785476</v>
      </c>
      <c r="D1333">
        <v>299757300</v>
      </c>
      <c r="E1333">
        <v>2744785421</v>
      </c>
      <c r="F1333">
        <v>-55</v>
      </c>
      <c r="H1333" t="e">
        <f t="shared" si="20"/>
        <v>#N/A</v>
      </c>
    </row>
    <row r="1334" spans="1:8" x14ac:dyDescent="0.3">
      <c r="A1334">
        <v>367363772</v>
      </c>
      <c r="B1334">
        <v>299.1062</v>
      </c>
      <c r="C1334">
        <v>2745036026</v>
      </c>
      <c r="D1334">
        <v>300007851</v>
      </c>
      <c r="E1334">
        <v>2745035971</v>
      </c>
      <c r="F1334">
        <v>-55</v>
      </c>
      <c r="H1334" t="e">
        <f t="shared" si="20"/>
        <v>#N/A</v>
      </c>
    </row>
    <row r="1335" spans="1:8" x14ac:dyDescent="0.3">
      <c r="A1335">
        <v>367381762</v>
      </c>
      <c r="B1335">
        <v>299.12419</v>
      </c>
      <c r="C1335">
        <v>2745054015</v>
      </c>
      <c r="D1335">
        <v>300025839</v>
      </c>
      <c r="E1335">
        <v>2745053960</v>
      </c>
      <c r="F1335">
        <v>-55</v>
      </c>
      <c r="G1335">
        <v>2745053901</v>
      </c>
      <c r="H1335">
        <f t="shared" si="20"/>
        <v>-114</v>
      </c>
    </row>
    <row r="1336" spans="1:8" x14ac:dyDescent="0.3">
      <c r="A1336">
        <v>367631923</v>
      </c>
      <c r="B1336">
        <v>299.37434999999999</v>
      </c>
      <c r="C1336">
        <v>2745304176</v>
      </c>
      <c r="D1336">
        <v>300276001</v>
      </c>
      <c r="E1336">
        <v>2745304098</v>
      </c>
      <c r="F1336">
        <v>-78</v>
      </c>
      <c r="H1336" t="e">
        <f t="shared" si="20"/>
        <v>#N/A</v>
      </c>
    </row>
    <row r="1337" spans="1:8" x14ac:dyDescent="0.3">
      <c r="A1337">
        <v>367882081</v>
      </c>
      <c r="B1337">
        <v>299.62450999999999</v>
      </c>
      <c r="C1337">
        <v>2745554333</v>
      </c>
      <c r="D1337">
        <v>300526158</v>
      </c>
      <c r="E1337">
        <v>2745554244</v>
      </c>
      <c r="F1337">
        <v>-89</v>
      </c>
      <c r="H1337" t="e">
        <f t="shared" si="20"/>
        <v>#N/A</v>
      </c>
    </row>
    <row r="1338" spans="1:8" x14ac:dyDescent="0.3">
      <c r="A1338">
        <v>368132395</v>
      </c>
      <c r="B1338">
        <v>299.87482</v>
      </c>
      <c r="C1338">
        <v>2745804646</v>
      </c>
      <c r="D1338">
        <v>300776471</v>
      </c>
      <c r="E1338">
        <v>2745804545</v>
      </c>
      <c r="F1338">
        <v>-101</v>
      </c>
      <c r="H1338" t="e">
        <f t="shared" si="20"/>
        <v>#N/A</v>
      </c>
    </row>
    <row r="1339" spans="1:8" x14ac:dyDescent="0.3">
      <c r="A1339">
        <v>368382831</v>
      </c>
      <c r="B1339">
        <v>300.12526000000003</v>
      </c>
      <c r="C1339">
        <v>2746055083</v>
      </c>
      <c r="D1339">
        <v>301026907</v>
      </c>
      <c r="E1339">
        <v>2746054970</v>
      </c>
      <c r="F1339">
        <v>-113</v>
      </c>
      <c r="H1339" t="e">
        <f t="shared" si="20"/>
        <v>#N/A</v>
      </c>
    </row>
    <row r="1340" spans="1:8" x14ac:dyDescent="0.3">
      <c r="A1340">
        <v>368633310</v>
      </c>
      <c r="B1340">
        <v>300.37574000000001</v>
      </c>
      <c r="C1340">
        <v>2746305560</v>
      </c>
      <c r="D1340">
        <v>301277385</v>
      </c>
      <c r="E1340">
        <v>2746305447</v>
      </c>
      <c r="F1340">
        <v>-113</v>
      </c>
      <c r="H1340" t="e">
        <f t="shared" si="20"/>
        <v>#N/A</v>
      </c>
    </row>
    <row r="1341" spans="1:8" x14ac:dyDescent="0.3">
      <c r="A1341">
        <v>368883590</v>
      </c>
      <c r="B1341">
        <v>300.62601999999998</v>
      </c>
      <c r="C1341">
        <v>2746555840</v>
      </c>
      <c r="D1341">
        <v>301527665</v>
      </c>
      <c r="E1341">
        <v>2746555727</v>
      </c>
      <c r="F1341">
        <v>-113</v>
      </c>
      <c r="H1341" t="e">
        <f t="shared" si="20"/>
        <v>#N/A</v>
      </c>
    </row>
    <row r="1342" spans="1:8" x14ac:dyDescent="0.3">
      <c r="A1342">
        <v>369133701</v>
      </c>
      <c r="B1342">
        <v>300.87612999999999</v>
      </c>
      <c r="C1342">
        <v>2746805949</v>
      </c>
      <c r="D1342">
        <v>301777783</v>
      </c>
      <c r="E1342">
        <v>2746805846</v>
      </c>
      <c r="F1342">
        <v>-103</v>
      </c>
      <c r="H1342" t="e">
        <f t="shared" si="20"/>
        <v>#N/A</v>
      </c>
    </row>
    <row r="1343" spans="1:8" x14ac:dyDescent="0.3">
      <c r="A1343">
        <v>369383846</v>
      </c>
      <c r="B1343">
        <v>301.12626999999998</v>
      </c>
      <c r="C1343">
        <v>2747056093</v>
      </c>
      <c r="D1343">
        <v>302027918</v>
      </c>
      <c r="E1343">
        <v>2747055980</v>
      </c>
      <c r="F1343">
        <v>-113</v>
      </c>
      <c r="H1343" t="e">
        <f t="shared" si="20"/>
        <v>#N/A</v>
      </c>
    </row>
    <row r="1344" spans="1:8" x14ac:dyDescent="0.3">
      <c r="A1344">
        <v>369402754</v>
      </c>
      <c r="B1344">
        <v>301.14517999999998</v>
      </c>
      <c r="C1344">
        <v>2747075000</v>
      </c>
      <c r="D1344">
        <v>302046824</v>
      </c>
      <c r="E1344">
        <v>2747074887</v>
      </c>
      <c r="F1344">
        <v>-113</v>
      </c>
      <c r="G1344">
        <v>2747074496</v>
      </c>
      <c r="H1344">
        <f t="shared" si="20"/>
        <v>-504</v>
      </c>
    </row>
    <row r="1345" spans="1:8" x14ac:dyDescent="0.3">
      <c r="A1345">
        <v>369652878</v>
      </c>
      <c r="B1345">
        <v>301.39530000000002</v>
      </c>
      <c r="C1345">
        <v>2747325125</v>
      </c>
      <c r="D1345">
        <v>302296949</v>
      </c>
      <c r="E1345">
        <v>2747324914</v>
      </c>
      <c r="F1345">
        <v>-211</v>
      </c>
      <c r="H1345" t="e">
        <f t="shared" si="20"/>
        <v>#N/A</v>
      </c>
    </row>
    <row r="1346" spans="1:8" x14ac:dyDescent="0.3">
      <c r="A1346">
        <v>369903042</v>
      </c>
      <c r="B1346">
        <v>301.64546999999999</v>
      </c>
      <c r="C1346">
        <v>2747575287</v>
      </c>
      <c r="D1346">
        <v>302547112</v>
      </c>
      <c r="E1346">
        <v>2747574980</v>
      </c>
      <c r="F1346">
        <v>-307</v>
      </c>
      <c r="H1346" t="e">
        <f t="shared" si="20"/>
        <v>#N/A</v>
      </c>
    </row>
    <row r="1347" spans="1:8" x14ac:dyDescent="0.3">
      <c r="A1347">
        <v>370153381</v>
      </c>
      <c r="B1347">
        <v>301.89580999999998</v>
      </c>
      <c r="C1347">
        <v>2747825625</v>
      </c>
      <c r="D1347">
        <v>302797450</v>
      </c>
      <c r="E1347">
        <v>2747825220</v>
      </c>
      <c r="F1347">
        <v>-405</v>
      </c>
      <c r="H1347" t="e">
        <f t="shared" ref="H1347:H1410" si="21">IF(ISBLANK(G1347),NA(),G1347-C1347)</f>
        <v>#N/A</v>
      </c>
    </row>
    <row r="1348" spans="1:8" x14ac:dyDescent="0.3">
      <c r="A1348">
        <v>370406752</v>
      </c>
      <c r="B1348">
        <v>302.14918</v>
      </c>
      <c r="C1348">
        <v>2748078997</v>
      </c>
      <c r="D1348">
        <v>303050821</v>
      </c>
      <c r="E1348">
        <v>2748078495</v>
      </c>
      <c r="F1348">
        <v>-502</v>
      </c>
      <c r="H1348" t="e">
        <f t="shared" si="21"/>
        <v>#N/A</v>
      </c>
    </row>
    <row r="1349" spans="1:8" x14ac:dyDescent="0.3">
      <c r="A1349">
        <v>370657372</v>
      </c>
      <c r="B1349">
        <v>302.39980000000003</v>
      </c>
      <c r="C1349">
        <v>2748329616</v>
      </c>
      <c r="D1349">
        <v>303301440</v>
      </c>
      <c r="E1349">
        <v>2748329114</v>
      </c>
      <c r="F1349">
        <v>-502</v>
      </c>
      <c r="H1349" t="e">
        <f t="shared" si="21"/>
        <v>#N/A</v>
      </c>
    </row>
    <row r="1350" spans="1:8" x14ac:dyDescent="0.3">
      <c r="A1350">
        <v>370908053</v>
      </c>
      <c r="B1350">
        <v>302.65048000000002</v>
      </c>
      <c r="C1350">
        <v>2748580295</v>
      </c>
      <c r="D1350">
        <v>303552120</v>
      </c>
      <c r="E1350">
        <v>2748579793</v>
      </c>
      <c r="F1350">
        <v>-502</v>
      </c>
      <c r="H1350" t="e">
        <f t="shared" si="21"/>
        <v>#N/A</v>
      </c>
    </row>
    <row r="1351" spans="1:8" x14ac:dyDescent="0.3">
      <c r="A1351">
        <v>371158368</v>
      </c>
      <c r="B1351">
        <v>302.90078999999997</v>
      </c>
      <c r="C1351">
        <v>2748830609</v>
      </c>
      <c r="D1351">
        <v>303802434</v>
      </c>
      <c r="E1351">
        <v>2748830107</v>
      </c>
      <c r="F1351">
        <v>-502</v>
      </c>
      <c r="H1351" t="e">
        <f t="shared" si="21"/>
        <v>#N/A</v>
      </c>
    </row>
    <row r="1352" spans="1:8" x14ac:dyDescent="0.3">
      <c r="A1352">
        <v>371408930</v>
      </c>
      <c r="B1352">
        <v>303.15136000000001</v>
      </c>
      <c r="C1352">
        <v>2749081170</v>
      </c>
      <c r="D1352">
        <v>304052995</v>
      </c>
      <c r="E1352">
        <v>2749080668</v>
      </c>
      <c r="F1352">
        <v>-502</v>
      </c>
      <c r="H1352" t="e">
        <f t="shared" si="21"/>
        <v>#N/A</v>
      </c>
    </row>
    <row r="1353" spans="1:8" x14ac:dyDescent="0.3">
      <c r="A1353">
        <v>371426940</v>
      </c>
      <c r="B1353">
        <v>303.16937000000001</v>
      </c>
      <c r="C1353">
        <v>2749099179</v>
      </c>
      <c r="D1353">
        <v>304071003</v>
      </c>
      <c r="E1353">
        <v>2749098677</v>
      </c>
      <c r="F1353">
        <v>-502</v>
      </c>
      <c r="G1353">
        <v>2749099074</v>
      </c>
      <c r="H1353">
        <f t="shared" si="21"/>
        <v>-105</v>
      </c>
    </row>
    <row r="1354" spans="1:8" x14ac:dyDescent="0.3">
      <c r="A1354">
        <v>371677301</v>
      </c>
      <c r="B1354">
        <v>303.41973000000002</v>
      </c>
      <c r="C1354">
        <v>2749349540</v>
      </c>
      <c r="D1354">
        <v>304321365</v>
      </c>
      <c r="E1354">
        <v>2749349138</v>
      </c>
      <c r="F1354">
        <v>-402</v>
      </c>
      <c r="H1354" t="e">
        <f t="shared" si="21"/>
        <v>#N/A</v>
      </c>
    </row>
    <row r="1355" spans="1:8" x14ac:dyDescent="0.3">
      <c r="A1355">
        <v>371927886</v>
      </c>
      <c r="B1355">
        <v>303.67030999999997</v>
      </c>
      <c r="C1355">
        <v>2749600124</v>
      </c>
      <c r="D1355">
        <v>304571949</v>
      </c>
      <c r="E1355">
        <v>2749599823</v>
      </c>
      <c r="F1355">
        <v>-301</v>
      </c>
      <c r="H1355" t="e">
        <f t="shared" si="21"/>
        <v>#N/A</v>
      </c>
    </row>
    <row r="1356" spans="1:8" x14ac:dyDescent="0.3">
      <c r="A1356">
        <v>372178593</v>
      </c>
      <c r="B1356">
        <v>303.92102</v>
      </c>
      <c r="C1356">
        <v>2749850831</v>
      </c>
      <c r="D1356">
        <v>304822655</v>
      </c>
      <c r="E1356">
        <v>2749850629</v>
      </c>
      <c r="F1356">
        <v>-202</v>
      </c>
      <c r="H1356" t="e">
        <f t="shared" si="21"/>
        <v>#N/A</v>
      </c>
    </row>
    <row r="1357" spans="1:8" x14ac:dyDescent="0.3">
      <c r="A1357">
        <v>372428729</v>
      </c>
      <c r="B1357">
        <v>304.17115000000001</v>
      </c>
      <c r="C1357">
        <v>2750100967</v>
      </c>
      <c r="D1357">
        <v>305072791</v>
      </c>
      <c r="E1357">
        <v>2750100864</v>
      </c>
      <c r="F1357">
        <v>-103</v>
      </c>
      <c r="H1357" t="e">
        <f t="shared" si="21"/>
        <v>#N/A</v>
      </c>
    </row>
    <row r="1358" spans="1:8" x14ac:dyDescent="0.3">
      <c r="A1358">
        <v>372679425</v>
      </c>
      <c r="B1358">
        <v>304.42185000000001</v>
      </c>
      <c r="C1358">
        <v>2750351661</v>
      </c>
      <c r="D1358">
        <v>305323485</v>
      </c>
      <c r="E1358">
        <v>2750351558</v>
      </c>
      <c r="F1358">
        <v>-103</v>
      </c>
      <c r="H1358" t="e">
        <f t="shared" si="21"/>
        <v>#N/A</v>
      </c>
    </row>
    <row r="1359" spans="1:8" x14ac:dyDescent="0.3">
      <c r="A1359">
        <v>372930333</v>
      </c>
      <c r="B1359">
        <v>304.67275999999998</v>
      </c>
      <c r="C1359">
        <v>2750602569</v>
      </c>
      <c r="D1359">
        <v>305574394</v>
      </c>
      <c r="E1359">
        <v>2750602466</v>
      </c>
      <c r="F1359">
        <v>-103</v>
      </c>
      <c r="H1359" t="e">
        <f t="shared" si="21"/>
        <v>#N/A</v>
      </c>
    </row>
    <row r="1360" spans="1:8" x14ac:dyDescent="0.3">
      <c r="A1360">
        <v>373180489</v>
      </c>
      <c r="B1360">
        <v>304.92291</v>
      </c>
      <c r="C1360">
        <v>2750852723</v>
      </c>
      <c r="D1360">
        <v>305824548</v>
      </c>
      <c r="E1360">
        <v>2750852620</v>
      </c>
      <c r="F1360">
        <v>-103</v>
      </c>
      <c r="H1360" t="e">
        <f t="shared" si="21"/>
        <v>#N/A</v>
      </c>
    </row>
    <row r="1361" spans="1:8" x14ac:dyDescent="0.3">
      <c r="A1361">
        <v>373431102</v>
      </c>
      <c r="B1361">
        <v>305.17353000000003</v>
      </c>
      <c r="C1361">
        <v>2751103335</v>
      </c>
      <c r="D1361">
        <v>306075160</v>
      </c>
      <c r="E1361">
        <v>2751103232</v>
      </c>
      <c r="F1361">
        <v>-103</v>
      </c>
      <c r="H1361" t="e">
        <f t="shared" si="21"/>
        <v>#N/A</v>
      </c>
    </row>
    <row r="1362" spans="1:8" x14ac:dyDescent="0.3">
      <c r="A1362">
        <v>373449167</v>
      </c>
      <c r="B1362">
        <v>305.19159000000002</v>
      </c>
      <c r="C1362">
        <v>2751121399</v>
      </c>
      <c r="D1362">
        <v>306093224</v>
      </c>
      <c r="E1362">
        <v>2751121296</v>
      </c>
      <c r="F1362">
        <v>-103</v>
      </c>
      <c r="G1362">
        <v>2751121255</v>
      </c>
      <c r="H1362">
        <f t="shared" si="21"/>
        <v>-144</v>
      </c>
    </row>
    <row r="1363" spans="1:8" x14ac:dyDescent="0.3">
      <c r="A1363">
        <v>373699376</v>
      </c>
      <c r="B1363">
        <v>305.4418</v>
      </c>
      <c r="C1363">
        <v>2751371608</v>
      </c>
      <c r="D1363">
        <v>306343433</v>
      </c>
      <c r="E1363">
        <v>2751371495</v>
      </c>
      <c r="F1363">
        <v>-113</v>
      </c>
      <c r="H1363" t="e">
        <f t="shared" si="21"/>
        <v>#N/A</v>
      </c>
    </row>
    <row r="1364" spans="1:8" x14ac:dyDescent="0.3">
      <c r="A1364">
        <v>373949529</v>
      </c>
      <c r="B1364">
        <v>305.69195999999999</v>
      </c>
      <c r="C1364">
        <v>2751621761</v>
      </c>
      <c r="D1364">
        <v>306593586</v>
      </c>
      <c r="E1364">
        <v>2751621638</v>
      </c>
      <c r="F1364">
        <v>-123</v>
      </c>
      <c r="H1364" t="e">
        <f t="shared" si="21"/>
        <v>#N/A</v>
      </c>
    </row>
    <row r="1365" spans="1:8" x14ac:dyDescent="0.3">
      <c r="A1365">
        <v>374200037</v>
      </c>
      <c r="B1365">
        <v>305.94245999999998</v>
      </c>
      <c r="C1365">
        <v>2751872268</v>
      </c>
      <c r="D1365">
        <v>306844092</v>
      </c>
      <c r="E1365">
        <v>2751872134</v>
      </c>
      <c r="F1365">
        <v>-134</v>
      </c>
      <c r="H1365" t="e">
        <f t="shared" si="21"/>
        <v>#N/A</v>
      </c>
    </row>
    <row r="1366" spans="1:8" x14ac:dyDescent="0.3">
      <c r="A1366">
        <v>374450330</v>
      </c>
      <c r="B1366">
        <v>306.19276000000002</v>
      </c>
      <c r="C1366">
        <v>2752122560</v>
      </c>
      <c r="D1366">
        <v>307094384</v>
      </c>
      <c r="E1366">
        <v>2752122417</v>
      </c>
      <c r="F1366">
        <v>-143</v>
      </c>
      <c r="H1366" t="e">
        <f t="shared" si="21"/>
        <v>#N/A</v>
      </c>
    </row>
    <row r="1367" spans="1:8" x14ac:dyDescent="0.3">
      <c r="A1367">
        <v>374701024</v>
      </c>
      <c r="B1367">
        <v>306.44344999999998</v>
      </c>
      <c r="C1367">
        <v>2752373253</v>
      </c>
      <c r="D1367">
        <v>307345078</v>
      </c>
      <c r="E1367">
        <v>2752373110</v>
      </c>
      <c r="F1367">
        <v>-143</v>
      </c>
      <c r="H1367" t="e">
        <f t="shared" si="21"/>
        <v>#N/A</v>
      </c>
    </row>
    <row r="1368" spans="1:8" x14ac:dyDescent="0.3">
      <c r="A1368">
        <v>374951261</v>
      </c>
      <c r="B1368">
        <v>306.69369</v>
      </c>
      <c r="C1368">
        <v>2752623489</v>
      </c>
      <c r="D1368">
        <v>307595314</v>
      </c>
      <c r="E1368">
        <v>2752623346</v>
      </c>
      <c r="F1368">
        <v>-143</v>
      </c>
      <c r="H1368" t="e">
        <f t="shared" si="21"/>
        <v>#N/A</v>
      </c>
    </row>
    <row r="1369" spans="1:8" x14ac:dyDescent="0.3">
      <c r="A1369">
        <v>375201398</v>
      </c>
      <c r="B1369">
        <v>306.94382000000002</v>
      </c>
      <c r="C1369">
        <v>2752873625</v>
      </c>
      <c r="D1369">
        <v>307845450</v>
      </c>
      <c r="E1369">
        <v>2752873482</v>
      </c>
      <c r="F1369">
        <v>-143</v>
      </c>
      <c r="H1369" t="e">
        <f t="shared" si="21"/>
        <v>#N/A</v>
      </c>
    </row>
    <row r="1370" spans="1:8" x14ac:dyDescent="0.3">
      <c r="A1370">
        <v>375451583</v>
      </c>
      <c r="B1370">
        <v>307.19400999999999</v>
      </c>
      <c r="C1370">
        <v>2753123810</v>
      </c>
      <c r="D1370">
        <v>308095634</v>
      </c>
      <c r="E1370">
        <v>2753123667</v>
      </c>
      <c r="F1370">
        <v>-143</v>
      </c>
      <c r="H1370" t="e">
        <f t="shared" si="21"/>
        <v>#N/A</v>
      </c>
    </row>
    <row r="1371" spans="1:8" x14ac:dyDescent="0.3">
      <c r="A1371">
        <v>375469677</v>
      </c>
      <c r="B1371">
        <v>307.21210000000002</v>
      </c>
      <c r="C1371">
        <v>2753141902</v>
      </c>
      <c r="D1371">
        <v>308113727</v>
      </c>
      <c r="E1371">
        <v>2753141759</v>
      </c>
      <c r="F1371">
        <v>-143</v>
      </c>
      <c r="G1371">
        <v>2753141797</v>
      </c>
      <c r="H1371">
        <f t="shared" si="21"/>
        <v>-105</v>
      </c>
    </row>
    <row r="1372" spans="1:8" x14ac:dyDescent="0.3">
      <c r="A1372">
        <v>375720006</v>
      </c>
      <c r="B1372">
        <v>307.46242999999998</v>
      </c>
      <c r="C1372">
        <v>2753392233</v>
      </c>
      <c r="D1372">
        <v>308364057</v>
      </c>
      <c r="E1372">
        <v>2753392099</v>
      </c>
      <c r="F1372">
        <v>-134</v>
      </c>
      <c r="H1372" t="e">
        <f t="shared" si="21"/>
        <v>#N/A</v>
      </c>
    </row>
    <row r="1373" spans="1:8" x14ac:dyDescent="0.3">
      <c r="A1373">
        <v>375970128</v>
      </c>
      <c r="B1373">
        <v>307.71255000000002</v>
      </c>
      <c r="C1373">
        <v>2753642353</v>
      </c>
      <c r="D1373">
        <v>308614177</v>
      </c>
      <c r="E1373">
        <v>2753642229</v>
      </c>
      <c r="F1373">
        <v>-124</v>
      </c>
      <c r="H1373" t="e">
        <f t="shared" si="21"/>
        <v>#N/A</v>
      </c>
    </row>
    <row r="1374" spans="1:8" x14ac:dyDescent="0.3">
      <c r="A1374">
        <v>376220273</v>
      </c>
      <c r="B1374">
        <v>307.96269999999998</v>
      </c>
      <c r="C1374">
        <v>2753892497</v>
      </c>
      <c r="D1374">
        <v>308864321</v>
      </c>
      <c r="E1374">
        <v>2753892383</v>
      </c>
      <c r="F1374">
        <v>-114</v>
      </c>
      <c r="H1374" t="e">
        <f t="shared" si="21"/>
        <v>#N/A</v>
      </c>
    </row>
    <row r="1375" spans="1:8" x14ac:dyDescent="0.3">
      <c r="A1375">
        <v>376470698</v>
      </c>
      <c r="B1375">
        <v>308.21312</v>
      </c>
      <c r="C1375">
        <v>2754142921</v>
      </c>
      <c r="D1375">
        <v>309114745</v>
      </c>
      <c r="E1375">
        <v>2754142817</v>
      </c>
      <c r="F1375">
        <v>-104</v>
      </c>
      <c r="H1375" t="e">
        <f t="shared" si="21"/>
        <v>#N/A</v>
      </c>
    </row>
    <row r="1376" spans="1:8" x14ac:dyDescent="0.3">
      <c r="A1376">
        <v>376721199</v>
      </c>
      <c r="B1376">
        <v>308.46361999999999</v>
      </c>
      <c r="C1376">
        <v>2754393421</v>
      </c>
      <c r="D1376">
        <v>309365246</v>
      </c>
      <c r="E1376">
        <v>2754393317</v>
      </c>
      <c r="F1376">
        <v>-104</v>
      </c>
      <c r="H1376" t="e">
        <f t="shared" si="21"/>
        <v>#N/A</v>
      </c>
    </row>
    <row r="1377" spans="1:8" x14ac:dyDescent="0.3">
      <c r="A1377">
        <v>376971821</v>
      </c>
      <c r="B1377">
        <v>308.71424999999999</v>
      </c>
      <c r="C1377">
        <v>2754644042</v>
      </c>
      <c r="D1377">
        <v>309615867</v>
      </c>
      <c r="E1377">
        <v>2754643938</v>
      </c>
      <c r="F1377">
        <v>-104</v>
      </c>
      <c r="H1377" t="e">
        <f t="shared" si="21"/>
        <v>#N/A</v>
      </c>
    </row>
    <row r="1378" spans="1:8" x14ac:dyDescent="0.3">
      <c r="A1378">
        <v>377222335</v>
      </c>
      <c r="B1378">
        <v>308.96476000000001</v>
      </c>
      <c r="C1378">
        <v>2754894555</v>
      </c>
      <c r="D1378">
        <v>309866380</v>
      </c>
      <c r="E1378">
        <v>2754894451</v>
      </c>
      <c r="F1378">
        <v>-104</v>
      </c>
      <c r="H1378" t="e">
        <f t="shared" si="21"/>
        <v>#N/A</v>
      </c>
    </row>
    <row r="1379" spans="1:8" x14ac:dyDescent="0.3">
      <c r="A1379">
        <v>377472954</v>
      </c>
      <c r="B1379">
        <v>309.21537999999998</v>
      </c>
      <c r="C1379">
        <v>2755145174</v>
      </c>
      <c r="D1379">
        <v>310116999</v>
      </c>
      <c r="E1379">
        <v>2755145071</v>
      </c>
      <c r="F1379">
        <v>-103</v>
      </c>
      <c r="H1379" t="e">
        <f t="shared" si="21"/>
        <v>#N/A</v>
      </c>
    </row>
    <row r="1380" spans="1:8" x14ac:dyDescent="0.3">
      <c r="A1380">
        <v>377490996</v>
      </c>
      <c r="B1380">
        <v>309.23342000000002</v>
      </c>
      <c r="C1380">
        <v>2755163215</v>
      </c>
      <c r="D1380">
        <v>310135040</v>
      </c>
      <c r="E1380">
        <v>2755163111</v>
      </c>
      <c r="F1380">
        <v>-104</v>
      </c>
      <c r="G1380">
        <v>2755163084</v>
      </c>
      <c r="H1380">
        <f t="shared" si="21"/>
        <v>-131</v>
      </c>
    </row>
    <row r="1381" spans="1:8" x14ac:dyDescent="0.3">
      <c r="A1381">
        <v>377741388</v>
      </c>
      <c r="B1381">
        <v>309.48381000000001</v>
      </c>
      <c r="C1381">
        <v>2755413607</v>
      </c>
      <c r="D1381">
        <v>310385432</v>
      </c>
      <c r="E1381">
        <v>2755413495</v>
      </c>
      <c r="F1381">
        <v>-112</v>
      </c>
      <c r="H1381" t="e">
        <f t="shared" si="21"/>
        <v>#N/A</v>
      </c>
    </row>
    <row r="1382" spans="1:8" x14ac:dyDescent="0.3">
      <c r="A1382">
        <v>377991523</v>
      </c>
      <c r="B1382">
        <v>309.73394999999999</v>
      </c>
      <c r="C1382">
        <v>2755663742</v>
      </c>
      <c r="D1382">
        <v>310635566</v>
      </c>
      <c r="E1382">
        <v>2755663624</v>
      </c>
      <c r="F1382">
        <v>-118</v>
      </c>
      <c r="H1382" t="e">
        <f t="shared" si="21"/>
        <v>#N/A</v>
      </c>
    </row>
    <row r="1383" spans="1:8" x14ac:dyDescent="0.3">
      <c r="A1383">
        <v>378241645</v>
      </c>
      <c r="B1383">
        <v>309.98406999999997</v>
      </c>
      <c r="C1383">
        <v>2755913862</v>
      </c>
      <c r="D1383">
        <v>310885687</v>
      </c>
      <c r="E1383">
        <v>2755913738</v>
      </c>
      <c r="F1383">
        <v>-124</v>
      </c>
      <c r="H1383" t="e">
        <f t="shared" si="21"/>
        <v>#N/A</v>
      </c>
    </row>
    <row r="1384" spans="1:8" x14ac:dyDescent="0.3">
      <c r="A1384">
        <v>378491908</v>
      </c>
      <c r="B1384">
        <v>310.23433</v>
      </c>
      <c r="C1384">
        <v>2756164125</v>
      </c>
      <c r="D1384">
        <v>311135950</v>
      </c>
      <c r="E1384">
        <v>2756163995</v>
      </c>
      <c r="F1384">
        <v>-130</v>
      </c>
      <c r="H1384" t="e">
        <f t="shared" si="21"/>
        <v>#N/A</v>
      </c>
    </row>
    <row r="1385" spans="1:8" x14ac:dyDescent="0.3">
      <c r="A1385">
        <v>378742389</v>
      </c>
      <c r="B1385">
        <v>310.48482000000001</v>
      </c>
      <c r="C1385">
        <v>2756414604</v>
      </c>
      <c r="D1385">
        <v>311386429</v>
      </c>
      <c r="E1385">
        <v>2756414474</v>
      </c>
      <c r="F1385">
        <v>-130</v>
      </c>
      <c r="H1385" t="e">
        <f t="shared" si="21"/>
        <v>#N/A</v>
      </c>
    </row>
    <row r="1386" spans="1:8" x14ac:dyDescent="0.3">
      <c r="A1386">
        <v>378992526</v>
      </c>
      <c r="B1386">
        <v>310.73495000000003</v>
      </c>
      <c r="C1386">
        <v>2756664740</v>
      </c>
      <c r="D1386">
        <v>311636565</v>
      </c>
      <c r="E1386">
        <v>2756664610</v>
      </c>
      <c r="F1386">
        <v>-130</v>
      </c>
      <c r="H1386" t="e">
        <f t="shared" si="21"/>
        <v>#N/A</v>
      </c>
    </row>
    <row r="1387" spans="1:8" x14ac:dyDescent="0.3">
      <c r="A1387">
        <v>379242909</v>
      </c>
      <c r="B1387">
        <v>310.98534000000001</v>
      </c>
      <c r="C1387">
        <v>2756915123</v>
      </c>
      <c r="D1387">
        <v>311886948</v>
      </c>
      <c r="E1387">
        <v>2756914993</v>
      </c>
      <c r="F1387">
        <v>-130</v>
      </c>
      <c r="H1387" t="e">
        <f t="shared" si="21"/>
        <v>#N/A</v>
      </c>
    </row>
    <row r="1388" spans="1:8" x14ac:dyDescent="0.3">
      <c r="A1388">
        <v>379493263</v>
      </c>
      <c r="B1388">
        <v>311.23568999999998</v>
      </c>
      <c r="C1388">
        <v>2757165477</v>
      </c>
      <c r="D1388">
        <v>312137301</v>
      </c>
      <c r="E1388">
        <v>2757165347</v>
      </c>
      <c r="F1388">
        <v>-130</v>
      </c>
      <c r="H1388" t="e">
        <f t="shared" si="21"/>
        <v>#N/A</v>
      </c>
    </row>
    <row r="1389" spans="1:8" x14ac:dyDescent="0.3">
      <c r="A1389">
        <v>379511239</v>
      </c>
      <c r="B1389">
        <v>311.25367</v>
      </c>
      <c r="C1389">
        <v>2757183451</v>
      </c>
      <c r="D1389">
        <v>312155276</v>
      </c>
      <c r="E1389">
        <v>2757183321</v>
      </c>
      <c r="F1389">
        <v>-130</v>
      </c>
      <c r="G1389">
        <v>2757183309</v>
      </c>
      <c r="H1389">
        <f t="shared" si="21"/>
        <v>-142</v>
      </c>
    </row>
    <row r="1390" spans="1:8" x14ac:dyDescent="0.3">
      <c r="A1390">
        <v>379761648</v>
      </c>
      <c r="B1390">
        <v>311.50407000000001</v>
      </c>
      <c r="C1390">
        <v>2757433860</v>
      </c>
      <c r="D1390">
        <v>312405685</v>
      </c>
      <c r="E1390">
        <v>2757433728</v>
      </c>
      <c r="F1390">
        <v>-132</v>
      </c>
      <c r="H1390" t="e">
        <f t="shared" si="21"/>
        <v>#N/A</v>
      </c>
    </row>
    <row r="1391" spans="1:8" x14ac:dyDescent="0.3">
      <c r="A1391">
        <v>380012177</v>
      </c>
      <c r="B1391">
        <v>311.75459999999998</v>
      </c>
      <c r="C1391">
        <v>2757684388</v>
      </c>
      <c r="D1391">
        <v>312656213</v>
      </c>
      <c r="E1391">
        <v>2757684253</v>
      </c>
      <c r="F1391">
        <v>-135</v>
      </c>
      <c r="H1391" t="e">
        <f t="shared" si="21"/>
        <v>#N/A</v>
      </c>
    </row>
    <row r="1392" spans="1:8" x14ac:dyDescent="0.3">
      <c r="A1392">
        <v>380262638</v>
      </c>
      <c r="B1392">
        <v>312.00506000000001</v>
      </c>
      <c r="C1392">
        <v>2757934848</v>
      </c>
      <c r="D1392">
        <v>312906673</v>
      </c>
      <c r="E1392">
        <v>2757934712</v>
      </c>
      <c r="F1392">
        <v>-136</v>
      </c>
      <c r="H1392" t="e">
        <f t="shared" si="21"/>
        <v>#N/A</v>
      </c>
    </row>
    <row r="1393" spans="1:8" x14ac:dyDescent="0.3">
      <c r="A1393">
        <v>380512816</v>
      </c>
      <c r="B1393">
        <v>312.25524000000001</v>
      </c>
      <c r="C1393">
        <v>2758185026</v>
      </c>
      <c r="D1393">
        <v>313156850</v>
      </c>
      <c r="E1393">
        <v>2758184886</v>
      </c>
      <c r="F1393">
        <v>-140</v>
      </c>
      <c r="H1393" t="e">
        <f t="shared" si="21"/>
        <v>#N/A</v>
      </c>
    </row>
    <row r="1394" spans="1:8" x14ac:dyDescent="0.3">
      <c r="A1394">
        <v>380763401</v>
      </c>
      <c r="B1394">
        <v>312.50583</v>
      </c>
      <c r="C1394">
        <v>2758435609</v>
      </c>
      <c r="D1394">
        <v>313407434</v>
      </c>
      <c r="E1394">
        <v>2758435469</v>
      </c>
      <c r="F1394">
        <v>-140</v>
      </c>
      <c r="H1394" t="e">
        <f t="shared" si="21"/>
        <v>#N/A</v>
      </c>
    </row>
    <row r="1395" spans="1:8" x14ac:dyDescent="0.3">
      <c r="A1395">
        <v>381013562</v>
      </c>
      <c r="B1395">
        <v>312.75599</v>
      </c>
      <c r="C1395">
        <v>2758685770</v>
      </c>
      <c r="D1395">
        <v>313657595</v>
      </c>
      <c r="E1395">
        <v>2758685630</v>
      </c>
      <c r="F1395">
        <v>-140</v>
      </c>
      <c r="H1395" t="e">
        <f t="shared" si="21"/>
        <v>#N/A</v>
      </c>
    </row>
    <row r="1396" spans="1:8" x14ac:dyDescent="0.3">
      <c r="A1396">
        <v>381264504</v>
      </c>
      <c r="B1396">
        <v>313.00693000000001</v>
      </c>
      <c r="C1396">
        <v>2758936711</v>
      </c>
      <c r="D1396">
        <v>313908536</v>
      </c>
      <c r="E1396">
        <v>2758936571</v>
      </c>
      <c r="F1396">
        <v>-140</v>
      </c>
      <c r="H1396" t="e">
        <f t="shared" si="21"/>
        <v>#N/A</v>
      </c>
    </row>
    <row r="1397" spans="1:8" x14ac:dyDescent="0.3">
      <c r="A1397">
        <v>381515228</v>
      </c>
      <c r="B1397">
        <v>313.25765000000001</v>
      </c>
      <c r="C1397">
        <v>2759187434</v>
      </c>
      <c r="D1397">
        <v>314159258</v>
      </c>
      <c r="E1397">
        <v>2759187294</v>
      </c>
      <c r="F1397">
        <v>-140</v>
      </c>
      <c r="H1397" t="e">
        <f t="shared" si="21"/>
        <v>#N/A</v>
      </c>
    </row>
    <row r="1398" spans="1:8" x14ac:dyDescent="0.3">
      <c r="A1398">
        <v>381533372</v>
      </c>
      <c r="B1398">
        <v>313.2758</v>
      </c>
      <c r="C1398">
        <v>2759205578</v>
      </c>
      <c r="D1398">
        <v>314177402</v>
      </c>
      <c r="E1398">
        <v>2759205438</v>
      </c>
      <c r="F1398">
        <v>-140</v>
      </c>
      <c r="G1398">
        <v>2759205490</v>
      </c>
      <c r="H1398">
        <f t="shared" si="21"/>
        <v>-88</v>
      </c>
    </row>
    <row r="1399" spans="1:8" x14ac:dyDescent="0.3">
      <c r="A1399">
        <v>381783475</v>
      </c>
      <c r="B1399">
        <v>313.52589999999998</v>
      </c>
      <c r="C1399">
        <v>2759455680</v>
      </c>
      <c r="D1399">
        <v>314427505</v>
      </c>
      <c r="E1399">
        <v>2759455553</v>
      </c>
      <c r="F1399">
        <v>-127</v>
      </c>
      <c r="H1399" t="e">
        <f t="shared" si="21"/>
        <v>#N/A</v>
      </c>
    </row>
    <row r="1400" spans="1:8" x14ac:dyDescent="0.3">
      <c r="A1400">
        <v>382033564</v>
      </c>
      <c r="B1400">
        <v>313.77598999999998</v>
      </c>
      <c r="C1400">
        <v>2759705768</v>
      </c>
      <c r="D1400">
        <v>314677593</v>
      </c>
      <c r="E1400">
        <v>2759705655</v>
      </c>
      <c r="F1400">
        <v>-113</v>
      </c>
      <c r="H1400" t="e">
        <f t="shared" si="21"/>
        <v>#N/A</v>
      </c>
    </row>
    <row r="1401" spans="1:8" x14ac:dyDescent="0.3">
      <c r="A1401">
        <v>382283751</v>
      </c>
      <c r="B1401">
        <v>314.02618000000001</v>
      </c>
      <c r="C1401">
        <v>2759955954</v>
      </c>
      <c r="D1401">
        <v>314927779</v>
      </c>
      <c r="E1401">
        <v>2759955854</v>
      </c>
      <c r="F1401">
        <v>-100</v>
      </c>
      <c r="H1401" t="e">
        <f t="shared" si="21"/>
        <v>#N/A</v>
      </c>
    </row>
    <row r="1402" spans="1:8" x14ac:dyDescent="0.3">
      <c r="A1402">
        <v>382534334</v>
      </c>
      <c r="B1402">
        <v>314.27676000000002</v>
      </c>
      <c r="C1402">
        <v>2760206546</v>
      </c>
      <c r="D1402">
        <v>315178370</v>
      </c>
      <c r="E1402">
        <v>2760206460</v>
      </c>
      <c r="F1402">
        <v>-86</v>
      </c>
      <c r="H1402" t="e">
        <f t="shared" si="21"/>
        <v>#N/A</v>
      </c>
    </row>
    <row r="1403" spans="1:8" x14ac:dyDescent="0.3">
      <c r="A1403">
        <v>382785116</v>
      </c>
      <c r="B1403">
        <v>314.52753999999999</v>
      </c>
      <c r="C1403">
        <v>2760457318</v>
      </c>
      <c r="D1403">
        <v>315429143</v>
      </c>
      <c r="E1403">
        <v>2760457232</v>
      </c>
      <c r="F1403">
        <v>-86</v>
      </c>
      <c r="H1403" t="e">
        <f t="shared" si="21"/>
        <v>#N/A</v>
      </c>
    </row>
    <row r="1404" spans="1:8" x14ac:dyDescent="0.3">
      <c r="A1404">
        <v>383035672</v>
      </c>
      <c r="B1404">
        <v>314.77809999999999</v>
      </c>
      <c r="C1404">
        <v>2760707873</v>
      </c>
      <c r="D1404">
        <v>315679698</v>
      </c>
      <c r="E1404">
        <v>2760707787</v>
      </c>
      <c r="F1404">
        <v>-86</v>
      </c>
      <c r="H1404" t="e">
        <f t="shared" si="21"/>
        <v>#N/A</v>
      </c>
    </row>
    <row r="1405" spans="1:8" x14ac:dyDescent="0.3">
      <c r="A1405">
        <v>383285820</v>
      </c>
      <c r="B1405">
        <v>315.02825000000001</v>
      </c>
      <c r="C1405">
        <v>2760958020</v>
      </c>
      <c r="D1405">
        <v>315929844</v>
      </c>
      <c r="E1405">
        <v>2760957934</v>
      </c>
      <c r="F1405">
        <v>-86</v>
      </c>
      <c r="H1405" t="e">
        <f t="shared" si="21"/>
        <v>#N/A</v>
      </c>
    </row>
    <row r="1406" spans="1:8" x14ac:dyDescent="0.3">
      <c r="A1406">
        <v>383535948</v>
      </c>
      <c r="B1406">
        <v>315.27837</v>
      </c>
      <c r="C1406">
        <v>2761208146</v>
      </c>
      <c r="D1406">
        <v>316179971</v>
      </c>
      <c r="E1406">
        <v>2761208060</v>
      </c>
      <c r="F1406">
        <v>-86</v>
      </c>
      <c r="H1406" t="e">
        <f t="shared" si="21"/>
        <v>#N/A</v>
      </c>
    </row>
    <row r="1407" spans="1:8" x14ac:dyDescent="0.3">
      <c r="A1407">
        <v>383554023</v>
      </c>
      <c r="B1407">
        <v>315.29644999999999</v>
      </c>
      <c r="C1407">
        <v>2761226222</v>
      </c>
      <c r="D1407">
        <v>316198046</v>
      </c>
      <c r="E1407">
        <v>2761226135</v>
      </c>
      <c r="F1407">
        <v>-87</v>
      </c>
      <c r="G1407">
        <v>2761226096</v>
      </c>
      <c r="H1407">
        <f t="shared" si="21"/>
        <v>-126</v>
      </c>
    </row>
    <row r="1408" spans="1:8" x14ac:dyDescent="0.3">
      <c r="A1408">
        <v>383804627</v>
      </c>
      <c r="B1408">
        <v>315.54705000000001</v>
      </c>
      <c r="C1408">
        <v>2761476825</v>
      </c>
      <c r="D1408">
        <v>316448650</v>
      </c>
      <c r="E1408">
        <v>2761476728</v>
      </c>
      <c r="F1408">
        <v>-97</v>
      </c>
      <c r="H1408" t="e">
        <f t="shared" si="21"/>
        <v>#N/A</v>
      </c>
    </row>
    <row r="1409" spans="1:8" x14ac:dyDescent="0.3">
      <c r="A1409">
        <v>384054693</v>
      </c>
      <c r="B1409">
        <v>315.79712000000001</v>
      </c>
      <c r="C1409">
        <v>2761726890</v>
      </c>
      <c r="D1409">
        <v>316698714</v>
      </c>
      <c r="E1409">
        <v>2761726784</v>
      </c>
      <c r="F1409">
        <v>-106</v>
      </c>
      <c r="H1409" t="e">
        <f t="shared" si="21"/>
        <v>#N/A</v>
      </c>
    </row>
    <row r="1410" spans="1:8" x14ac:dyDescent="0.3">
      <c r="A1410">
        <v>384305066</v>
      </c>
      <c r="B1410">
        <v>316.04748999999998</v>
      </c>
      <c r="C1410">
        <v>2761977262</v>
      </c>
      <c r="D1410">
        <v>316949087</v>
      </c>
      <c r="E1410">
        <v>2761977148</v>
      </c>
      <c r="F1410">
        <v>-114</v>
      </c>
      <c r="H1410" t="e">
        <f t="shared" si="21"/>
        <v>#N/A</v>
      </c>
    </row>
    <row r="1411" spans="1:8" x14ac:dyDescent="0.3">
      <c r="A1411">
        <v>384555357</v>
      </c>
      <c r="B1411">
        <v>316.29777999999999</v>
      </c>
      <c r="C1411">
        <v>2762227553</v>
      </c>
      <c r="D1411">
        <v>317199378</v>
      </c>
      <c r="E1411">
        <v>2762227429</v>
      </c>
      <c r="F1411">
        <v>-124</v>
      </c>
      <c r="H1411" t="e">
        <f t="shared" ref="H1411:H1474" si="22">IF(ISBLANK(G1411),NA(),G1411-C1411)</f>
        <v>#N/A</v>
      </c>
    </row>
    <row r="1412" spans="1:8" x14ac:dyDescent="0.3">
      <c r="A1412">
        <v>384805425</v>
      </c>
      <c r="B1412">
        <v>316.54784999999998</v>
      </c>
      <c r="C1412">
        <v>2762477620</v>
      </c>
      <c r="D1412">
        <v>317449445</v>
      </c>
      <c r="E1412">
        <v>2762477496</v>
      </c>
      <c r="F1412">
        <v>-124</v>
      </c>
      <c r="H1412" t="e">
        <f t="shared" si="22"/>
        <v>#N/A</v>
      </c>
    </row>
    <row r="1413" spans="1:8" x14ac:dyDescent="0.3">
      <c r="A1413">
        <v>385055783</v>
      </c>
      <c r="B1413">
        <v>316.79820999999998</v>
      </c>
      <c r="C1413">
        <v>2762727977</v>
      </c>
      <c r="D1413">
        <v>317699802</v>
      </c>
      <c r="E1413">
        <v>2762727854</v>
      </c>
      <c r="F1413">
        <v>-123</v>
      </c>
      <c r="H1413" t="e">
        <f t="shared" si="22"/>
        <v>#N/A</v>
      </c>
    </row>
    <row r="1414" spans="1:8" x14ac:dyDescent="0.3">
      <c r="A1414">
        <v>385306003</v>
      </c>
      <c r="B1414">
        <v>317.04843</v>
      </c>
      <c r="C1414">
        <v>2762978197</v>
      </c>
      <c r="D1414">
        <v>317950021</v>
      </c>
      <c r="E1414">
        <v>2762978073</v>
      </c>
      <c r="F1414">
        <v>-124</v>
      </c>
      <c r="H1414" t="e">
        <f t="shared" si="22"/>
        <v>#N/A</v>
      </c>
    </row>
    <row r="1415" spans="1:8" x14ac:dyDescent="0.3">
      <c r="A1415">
        <v>385556184</v>
      </c>
      <c r="B1415">
        <v>317.29861</v>
      </c>
      <c r="C1415">
        <v>2763228376</v>
      </c>
      <c r="D1415">
        <v>318200201</v>
      </c>
      <c r="E1415">
        <v>2763228252</v>
      </c>
      <c r="F1415">
        <v>-124</v>
      </c>
      <c r="H1415" t="e">
        <f t="shared" si="22"/>
        <v>#N/A</v>
      </c>
    </row>
    <row r="1416" spans="1:8" x14ac:dyDescent="0.3">
      <c r="A1416">
        <v>385574310</v>
      </c>
      <c r="B1416">
        <v>317.31673999999998</v>
      </c>
      <c r="C1416">
        <v>2763246502</v>
      </c>
      <c r="D1416">
        <v>318218326</v>
      </c>
      <c r="E1416">
        <v>2763246378</v>
      </c>
      <c r="F1416">
        <v>-124</v>
      </c>
      <c r="G1416">
        <v>2763246314</v>
      </c>
      <c r="H1416">
        <f t="shared" si="22"/>
        <v>-188</v>
      </c>
    </row>
    <row r="1417" spans="1:8" x14ac:dyDescent="0.3">
      <c r="A1417">
        <v>385824470</v>
      </c>
      <c r="B1417">
        <v>317.56689999999998</v>
      </c>
      <c r="C1417">
        <v>2763496661</v>
      </c>
      <c r="D1417">
        <v>318468486</v>
      </c>
      <c r="E1417">
        <v>2763496520</v>
      </c>
      <c r="F1417">
        <v>-141</v>
      </c>
      <c r="H1417" t="e">
        <f t="shared" si="22"/>
        <v>#N/A</v>
      </c>
    </row>
    <row r="1418" spans="1:8" x14ac:dyDescent="0.3">
      <c r="A1418">
        <v>386074597</v>
      </c>
      <c r="B1418">
        <v>317.81702000000001</v>
      </c>
      <c r="C1418">
        <v>2763746787</v>
      </c>
      <c r="D1418">
        <v>318718612</v>
      </c>
      <c r="E1418">
        <v>2763746632</v>
      </c>
      <c r="F1418">
        <v>-155</v>
      </c>
      <c r="H1418" t="e">
        <f t="shared" si="22"/>
        <v>#N/A</v>
      </c>
    </row>
    <row r="1419" spans="1:8" x14ac:dyDescent="0.3">
      <c r="A1419">
        <v>386325175</v>
      </c>
      <c r="B1419">
        <v>318.06760000000003</v>
      </c>
      <c r="C1419">
        <v>2763997365</v>
      </c>
      <c r="D1419">
        <v>318969190</v>
      </c>
      <c r="E1419">
        <v>2763997194</v>
      </c>
      <c r="F1419">
        <v>-171</v>
      </c>
      <c r="H1419" t="e">
        <f t="shared" si="22"/>
        <v>#N/A</v>
      </c>
    </row>
    <row r="1420" spans="1:8" x14ac:dyDescent="0.3">
      <c r="A1420">
        <v>386575325</v>
      </c>
      <c r="B1420">
        <v>318.31774999999999</v>
      </c>
      <c r="C1420">
        <v>2764247515</v>
      </c>
      <c r="D1420">
        <v>319219339</v>
      </c>
      <c r="E1420">
        <v>2764247329</v>
      </c>
      <c r="F1420">
        <v>-186</v>
      </c>
      <c r="H1420" t="e">
        <f t="shared" si="22"/>
        <v>#N/A</v>
      </c>
    </row>
    <row r="1421" spans="1:8" x14ac:dyDescent="0.3">
      <c r="A1421">
        <v>386825573</v>
      </c>
      <c r="B1421">
        <v>318.56799999999998</v>
      </c>
      <c r="C1421">
        <v>2764497761</v>
      </c>
      <c r="D1421">
        <v>319469586</v>
      </c>
      <c r="E1421">
        <v>2764497575</v>
      </c>
      <c r="F1421">
        <v>-186</v>
      </c>
      <c r="H1421" t="e">
        <f t="shared" si="22"/>
        <v>#N/A</v>
      </c>
    </row>
    <row r="1422" spans="1:8" x14ac:dyDescent="0.3">
      <c r="A1422">
        <v>387076472</v>
      </c>
      <c r="B1422">
        <v>318.81889999999999</v>
      </c>
      <c r="C1422">
        <v>2764748659</v>
      </c>
      <c r="D1422">
        <v>319720484</v>
      </c>
      <c r="E1422">
        <v>2764748473</v>
      </c>
      <c r="F1422">
        <v>-186</v>
      </c>
      <c r="H1422" t="e">
        <f t="shared" si="22"/>
        <v>#N/A</v>
      </c>
    </row>
    <row r="1423" spans="1:8" x14ac:dyDescent="0.3">
      <c r="A1423">
        <v>387326671</v>
      </c>
      <c r="B1423">
        <v>319.06909999999999</v>
      </c>
      <c r="C1423">
        <v>2764998857</v>
      </c>
      <c r="D1423">
        <v>319970682</v>
      </c>
      <c r="E1423">
        <v>2764998671</v>
      </c>
      <c r="F1423">
        <v>-186</v>
      </c>
      <c r="H1423" t="e">
        <f t="shared" si="22"/>
        <v>#N/A</v>
      </c>
    </row>
    <row r="1424" spans="1:8" x14ac:dyDescent="0.3">
      <c r="A1424">
        <v>387577540</v>
      </c>
      <c r="B1424">
        <v>319.31997000000001</v>
      </c>
      <c r="C1424">
        <v>2765249725</v>
      </c>
      <c r="D1424">
        <v>320221549</v>
      </c>
      <c r="E1424">
        <v>2765249539</v>
      </c>
      <c r="F1424">
        <v>-186</v>
      </c>
      <c r="H1424" t="e">
        <f t="shared" si="22"/>
        <v>#N/A</v>
      </c>
    </row>
    <row r="1425" spans="1:8" x14ac:dyDescent="0.3">
      <c r="A1425">
        <v>387595629</v>
      </c>
      <c r="B1425">
        <v>319.33805000000001</v>
      </c>
      <c r="C1425">
        <v>2765267814</v>
      </c>
      <c r="D1425">
        <v>320239638</v>
      </c>
      <c r="E1425">
        <v>2765267628</v>
      </c>
      <c r="F1425">
        <v>-186</v>
      </c>
      <c r="G1425">
        <v>2765267626</v>
      </c>
      <c r="H1425">
        <f t="shared" si="22"/>
        <v>-188</v>
      </c>
    </row>
    <row r="1426" spans="1:8" x14ac:dyDescent="0.3">
      <c r="A1426">
        <v>387846715</v>
      </c>
      <c r="B1426">
        <v>319.58913999999999</v>
      </c>
      <c r="C1426">
        <v>2765518900</v>
      </c>
      <c r="D1426">
        <v>320490724</v>
      </c>
      <c r="E1426">
        <v>2765518705</v>
      </c>
      <c r="F1426">
        <v>-195</v>
      </c>
      <c r="H1426" t="e">
        <f t="shared" si="22"/>
        <v>#N/A</v>
      </c>
    </row>
    <row r="1427" spans="1:8" x14ac:dyDescent="0.3">
      <c r="A1427">
        <v>388096896</v>
      </c>
      <c r="B1427">
        <v>319.83931999999999</v>
      </c>
      <c r="C1427">
        <v>2765769080</v>
      </c>
      <c r="D1427">
        <v>320740904</v>
      </c>
      <c r="E1427">
        <v>2765768888</v>
      </c>
      <c r="F1427">
        <v>-192</v>
      </c>
      <c r="H1427" t="e">
        <f t="shared" si="22"/>
        <v>#N/A</v>
      </c>
    </row>
    <row r="1428" spans="1:8" x14ac:dyDescent="0.3">
      <c r="A1428">
        <v>388347403</v>
      </c>
      <c r="B1428">
        <v>320.08983000000001</v>
      </c>
      <c r="C1428">
        <v>2766019587</v>
      </c>
      <c r="D1428">
        <v>320991412</v>
      </c>
      <c r="E1428">
        <v>2766019398</v>
      </c>
      <c r="F1428">
        <v>-189</v>
      </c>
      <c r="H1428" t="e">
        <f t="shared" si="22"/>
        <v>#N/A</v>
      </c>
    </row>
    <row r="1429" spans="1:8" x14ac:dyDescent="0.3">
      <c r="A1429">
        <v>388597683</v>
      </c>
      <c r="B1429">
        <v>320.34010999999998</v>
      </c>
      <c r="C1429">
        <v>2766269866</v>
      </c>
      <c r="D1429">
        <v>321241690</v>
      </c>
      <c r="E1429">
        <v>2766269680</v>
      </c>
      <c r="F1429">
        <v>-186</v>
      </c>
      <c r="H1429" t="e">
        <f t="shared" si="22"/>
        <v>#N/A</v>
      </c>
    </row>
    <row r="1430" spans="1:8" x14ac:dyDescent="0.3">
      <c r="A1430">
        <v>388847981</v>
      </c>
      <c r="B1430">
        <v>320.59041000000002</v>
      </c>
      <c r="C1430">
        <v>2766520162</v>
      </c>
      <c r="D1430">
        <v>321491987</v>
      </c>
      <c r="E1430">
        <v>2766519977</v>
      </c>
      <c r="F1430">
        <v>-185</v>
      </c>
      <c r="H1430" t="e">
        <f t="shared" si="22"/>
        <v>#N/A</v>
      </c>
    </row>
    <row r="1431" spans="1:8" x14ac:dyDescent="0.3">
      <c r="A1431">
        <v>389098717</v>
      </c>
      <c r="B1431">
        <v>320.84114</v>
      </c>
      <c r="C1431">
        <v>2766770897</v>
      </c>
      <c r="D1431">
        <v>321742722</v>
      </c>
      <c r="E1431">
        <v>2766770711</v>
      </c>
      <c r="F1431">
        <v>-186</v>
      </c>
      <c r="H1431" t="e">
        <f t="shared" si="22"/>
        <v>#N/A</v>
      </c>
    </row>
    <row r="1432" spans="1:8" x14ac:dyDescent="0.3">
      <c r="A1432">
        <v>389348853</v>
      </c>
      <c r="B1432">
        <v>321.09127999999998</v>
      </c>
      <c r="C1432">
        <v>2767021032</v>
      </c>
      <c r="D1432">
        <v>321992856</v>
      </c>
      <c r="E1432">
        <v>2767020846</v>
      </c>
      <c r="F1432">
        <v>-186</v>
      </c>
      <c r="H1432" t="e">
        <f t="shared" si="22"/>
        <v>#N/A</v>
      </c>
    </row>
    <row r="1433" spans="1:8" x14ac:dyDescent="0.3">
      <c r="A1433">
        <v>389599300</v>
      </c>
      <c r="B1433">
        <v>321.34172999999998</v>
      </c>
      <c r="C1433">
        <v>2767271477</v>
      </c>
      <c r="D1433">
        <v>322243302</v>
      </c>
      <c r="E1433">
        <v>2767271292</v>
      </c>
      <c r="F1433">
        <v>-185</v>
      </c>
      <c r="H1433" t="e">
        <f t="shared" si="22"/>
        <v>#N/A</v>
      </c>
    </row>
    <row r="1434" spans="1:8" x14ac:dyDescent="0.3">
      <c r="A1434">
        <v>389617288</v>
      </c>
      <c r="B1434">
        <v>321.35971000000001</v>
      </c>
      <c r="C1434">
        <v>2767289465</v>
      </c>
      <c r="D1434">
        <v>322261290</v>
      </c>
      <c r="E1434">
        <v>2767289279</v>
      </c>
      <c r="F1434">
        <v>-186</v>
      </c>
      <c r="G1434">
        <v>2767289351</v>
      </c>
      <c r="H1434">
        <f t="shared" si="22"/>
        <v>-114</v>
      </c>
    </row>
    <row r="1435" spans="1:8" x14ac:dyDescent="0.3">
      <c r="A1435">
        <v>389868280</v>
      </c>
      <c r="B1435">
        <v>321.61070999999998</v>
      </c>
      <c r="C1435">
        <v>2767540457</v>
      </c>
      <c r="D1435">
        <v>322512282</v>
      </c>
      <c r="E1435">
        <v>2767540289</v>
      </c>
      <c r="F1435">
        <v>-168</v>
      </c>
      <c r="H1435" t="e">
        <f t="shared" si="22"/>
        <v>#N/A</v>
      </c>
    </row>
    <row r="1436" spans="1:8" x14ac:dyDescent="0.3">
      <c r="A1436">
        <v>390118738</v>
      </c>
      <c r="B1436">
        <v>321.86115999999998</v>
      </c>
      <c r="C1436">
        <v>2767790915</v>
      </c>
      <c r="D1436">
        <v>322762739</v>
      </c>
      <c r="E1436">
        <v>2767790765</v>
      </c>
      <c r="F1436">
        <v>-150</v>
      </c>
      <c r="H1436" t="e">
        <f t="shared" si="22"/>
        <v>#N/A</v>
      </c>
    </row>
    <row r="1437" spans="1:8" x14ac:dyDescent="0.3">
      <c r="A1437">
        <v>390369193</v>
      </c>
      <c r="B1437">
        <v>322.11162000000002</v>
      </c>
      <c r="C1437">
        <v>2768041370</v>
      </c>
      <c r="D1437">
        <v>323013194</v>
      </c>
      <c r="E1437">
        <v>2768041239</v>
      </c>
      <c r="F1437">
        <v>-131</v>
      </c>
      <c r="H1437" t="e">
        <f t="shared" si="22"/>
        <v>#N/A</v>
      </c>
    </row>
    <row r="1438" spans="1:8" x14ac:dyDescent="0.3">
      <c r="A1438">
        <v>390619473</v>
      </c>
      <c r="B1438">
        <v>322.36189999999999</v>
      </c>
      <c r="C1438">
        <v>2768291648</v>
      </c>
      <c r="D1438">
        <v>323263473</v>
      </c>
      <c r="E1438">
        <v>2768291536</v>
      </c>
      <c r="F1438">
        <v>-112</v>
      </c>
      <c r="H1438" t="e">
        <f t="shared" si="22"/>
        <v>#N/A</v>
      </c>
    </row>
    <row r="1439" spans="1:8" x14ac:dyDescent="0.3">
      <c r="A1439">
        <v>390869975</v>
      </c>
      <c r="B1439">
        <v>322.61239999999998</v>
      </c>
      <c r="C1439">
        <v>2768542149</v>
      </c>
      <c r="D1439">
        <v>323513974</v>
      </c>
      <c r="E1439">
        <v>2768542036</v>
      </c>
      <c r="F1439">
        <v>-113</v>
      </c>
      <c r="H1439" t="e">
        <f t="shared" si="22"/>
        <v>#N/A</v>
      </c>
    </row>
    <row r="1440" spans="1:8" x14ac:dyDescent="0.3">
      <c r="A1440">
        <v>391120542</v>
      </c>
      <c r="B1440">
        <v>322.86297000000002</v>
      </c>
      <c r="C1440">
        <v>2768792714</v>
      </c>
      <c r="D1440">
        <v>323764539</v>
      </c>
      <c r="E1440">
        <v>2768792601</v>
      </c>
      <c r="F1440">
        <v>-113</v>
      </c>
      <c r="H1440" t="e">
        <f t="shared" si="22"/>
        <v>#N/A</v>
      </c>
    </row>
    <row r="1441" spans="1:8" x14ac:dyDescent="0.3">
      <c r="A1441">
        <v>391370842</v>
      </c>
      <c r="B1441">
        <v>323.11327</v>
      </c>
      <c r="C1441">
        <v>2769043014</v>
      </c>
      <c r="D1441">
        <v>324014839</v>
      </c>
      <c r="E1441">
        <v>2769042901</v>
      </c>
      <c r="F1441">
        <v>-113</v>
      </c>
      <c r="H1441" t="e">
        <f t="shared" si="22"/>
        <v>#N/A</v>
      </c>
    </row>
    <row r="1442" spans="1:8" x14ac:dyDescent="0.3">
      <c r="A1442">
        <v>391620954</v>
      </c>
      <c r="B1442">
        <v>323.36338000000001</v>
      </c>
      <c r="C1442">
        <v>2769293124</v>
      </c>
      <c r="D1442">
        <v>324264949</v>
      </c>
      <c r="E1442">
        <v>2769293011</v>
      </c>
      <c r="F1442">
        <v>-113</v>
      </c>
      <c r="H1442" t="e">
        <f t="shared" si="22"/>
        <v>#N/A</v>
      </c>
    </row>
    <row r="1443" spans="1:8" x14ac:dyDescent="0.3">
      <c r="A1443">
        <v>391638999</v>
      </c>
      <c r="B1443">
        <v>323.38141999999999</v>
      </c>
      <c r="C1443">
        <v>2769311169</v>
      </c>
      <c r="D1443">
        <v>324282994</v>
      </c>
      <c r="E1443">
        <v>2769311056</v>
      </c>
      <c r="F1443">
        <v>-113</v>
      </c>
      <c r="G1443">
        <v>2769311027</v>
      </c>
      <c r="H1443">
        <f t="shared" si="22"/>
        <v>-142</v>
      </c>
    </row>
    <row r="1444" spans="1:8" x14ac:dyDescent="0.3">
      <c r="A1444">
        <v>391889145</v>
      </c>
      <c r="B1444">
        <v>323.63157000000001</v>
      </c>
      <c r="C1444">
        <v>2769561316</v>
      </c>
      <c r="D1444">
        <v>324533141</v>
      </c>
      <c r="E1444">
        <v>2769561196</v>
      </c>
      <c r="F1444">
        <v>-120</v>
      </c>
      <c r="H1444" t="e">
        <f t="shared" si="22"/>
        <v>#N/A</v>
      </c>
    </row>
    <row r="1445" spans="1:8" x14ac:dyDescent="0.3">
      <c r="A1445">
        <v>392139818</v>
      </c>
      <c r="B1445">
        <v>323.88224000000002</v>
      </c>
      <c r="C1445">
        <v>2769811988</v>
      </c>
      <c r="D1445">
        <v>324783813</v>
      </c>
      <c r="E1445">
        <v>2769811861</v>
      </c>
      <c r="F1445">
        <v>-127</v>
      </c>
      <c r="H1445" t="e">
        <f t="shared" si="22"/>
        <v>#N/A</v>
      </c>
    </row>
    <row r="1446" spans="1:8" x14ac:dyDescent="0.3">
      <c r="A1446">
        <v>392390315</v>
      </c>
      <c r="B1446">
        <v>324.13274000000001</v>
      </c>
      <c r="C1446">
        <v>2770062484</v>
      </c>
      <c r="D1446">
        <v>325034309</v>
      </c>
      <c r="E1446">
        <v>2770062350</v>
      </c>
      <c r="F1446">
        <v>-134</v>
      </c>
      <c r="H1446" t="e">
        <f t="shared" si="22"/>
        <v>#N/A</v>
      </c>
    </row>
    <row r="1447" spans="1:8" x14ac:dyDescent="0.3">
      <c r="A1447">
        <v>392640946</v>
      </c>
      <c r="B1447">
        <v>324.38337000000001</v>
      </c>
      <c r="C1447">
        <v>2770313114</v>
      </c>
      <c r="D1447">
        <v>325284939</v>
      </c>
      <c r="E1447">
        <v>2770312974</v>
      </c>
      <c r="F1447">
        <v>-140</v>
      </c>
      <c r="H1447" t="e">
        <f t="shared" si="22"/>
        <v>#N/A</v>
      </c>
    </row>
    <row r="1448" spans="1:8" x14ac:dyDescent="0.3">
      <c r="A1448">
        <v>392891599</v>
      </c>
      <c r="B1448">
        <v>324.63403</v>
      </c>
      <c r="C1448">
        <v>2770563766</v>
      </c>
      <c r="D1448">
        <v>325535590</v>
      </c>
      <c r="E1448">
        <v>2770563625</v>
      </c>
      <c r="F1448">
        <v>-141</v>
      </c>
      <c r="H1448" t="e">
        <f t="shared" si="22"/>
        <v>#N/A</v>
      </c>
    </row>
    <row r="1449" spans="1:8" x14ac:dyDescent="0.3">
      <c r="A1449">
        <v>393142338</v>
      </c>
      <c r="B1449">
        <v>324.88476000000003</v>
      </c>
      <c r="C1449">
        <v>2770814504</v>
      </c>
      <c r="D1449">
        <v>325786329</v>
      </c>
      <c r="E1449">
        <v>2770814363</v>
      </c>
      <c r="F1449">
        <v>-141</v>
      </c>
      <c r="H1449" t="e">
        <f t="shared" si="22"/>
        <v>#N/A</v>
      </c>
    </row>
    <row r="1450" spans="1:8" x14ac:dyDescent="0.3">
      <c r="A1450">
        <v>393392491</v>
      </c>
      <c r="B1450">
        <v>325.13492000000002</v>
      </c>
      <c r="C1450">
        <v>2771064657</v>
      </c>
      <c r="D1450">
        <v>326036482</v>
      </c>
      <c r="E1450">
        <v>2771064516</v>
      </c>
      <c r="F1450">
        <v>-141</v>
      </c>
      <c r="H1450" t="e">
        <f t="shared" si="22"/>
        <v>#N/A</v>
      </c>
    </row>
    <row r="1451" spans="1:8" x14ac:dyDescent="0.3">
      <c r="A1451">
        <v>393642899</v>
      </c>
      <c r="B1451">
        <v>325.38533000000001</v>
      </c>
      <c r="C1451">
        <v>2771315064</v>
      </c>
      <c r="D1451">
        <v>326286888</v>
      </c>
      <c r="E1451">
        <v>2771314923</v>
      </c>
      <c r="F1451">
        <v>-141</v>
      </c>
      <c r="H1451" t="e">
        <f t="shared" si="22"/>
        <v>#N/A</v>
      </c>
    </row>
    <row r="1452" spans="1:8" x14ac:dyDescent="0.3">
      <c r="A1452">
        <v>393661053</v>
      </c>
      <c r="B1452">
        <v>325.40348</v>
      </c>
      <c r="C1452">
        <v>2771333218</v>
      </c>
      <c r="D1452">
        <v>326305042</v>
      </c>
      <c r="E1452">
        <v>2771333076</v>
      </c>
      <c r="F1452">
        <v>-142</v>
      </c>
      <c r="G1452">
        <v>2771333096</v>
      </c>
      <c r="H1452">
        <f t="shared" si="22"/>
        <v>-122</v>
      </c>
    </row>
    <row r="1453" spans="1:8" x14ac:dyDescent="0.3">
      <c r="A1453">
        <v>393911390</v>
      </c>
      <c r="B1453">
        <v>325.65382</v>
      </c>
      <c r="C1453">
        <v>2771583554</v>
      </c>
      <c r="D1453">
        <v>326555379</v>
      </c>
      <c r="E1453">
        <v>2771583417</v>
      </c>
      <c r="F1453">
        <v>-137</v>
      </c>
      <c r="H1453" t="e">
        <f t="shared" si="22"/>
        <v>#N/A</v>
      </c>
    </row>
    <row r="1454" spans="1:8" x14ac:dyDescent="0.3">
      <c r="A1454">
        <v>394161545</v>
      </c>
      <c r="B1454">
        <v>325.90397000000002</v>
      </c>
      <c r="C1454">
        <v>2771833708</v>
      </c>
      <c r="D1454">
        <v>326805533</v>
      </c>
      <c r="E1454">
        <v>2771833577</v>
      </c>
      <c r="F1454">
        <v>-131</v>
      </c>
      <c r="H1454" t="e">
        <f t="shared" si="22"/>
        <v>#N/A</v>
      </c>
    </row>
    <row r="1455" spans="1:8" x14ac:dyDescent="0.3">
      <c r="A1455">
        <v>394411698</v>
      </c>
      <c r="B1455">
        <v>326.15411999999998</v>
      </c>
      <c r="C1455">
        <v>2772083861</v>
      </c>
      <c r="D1455">
        <v>327055686</v>
      </c>
      <c r="E1455">
        <v>2772083735</v>
      </c>
      <c r="F1455">
        <v>-126</v>
      </c>
      <c r="H1455" t="e">
        <f t="shared" si="22"/>
        <v>#N/A</v>
      </c>
    </row>
    <row r="1456" spans="1:8" x14ac:dyDescent="0.3">
      <c r="A1456">
        <v>394662329</v>
      </c>
      <c r="B1456">
        <v>326.40476000000001</v>
      </c>
      <c r="C1456">
        <v>2772334491</v>
      </c>
      <c r="D1456">
        <v>327306316</v>
      </c>
      <c r="E1456">
        <v>2772334371</v>
      </c>
      <c r="F1456">
        <v>-120</v>
      </c>
      <c r="H1456" t="e">
        <f t="shared" si="22"/>
        <v>#N/A</v>
      </c>
    </row>
    <row r="1457" spans="1:8" x14ac:dyDescent="0.3">
      <c r="A1457">
        <v>394912987</v>
      </c>
      <c r="B1457">
        <v>326.65541000000002</v>
      </c>
      <c r="C1457">
        <v>2772585147</v>
      </c>
      <c r="D1457">
        <v>327556972</v>
      </c>
      <c r="E1457">
        <v>2772585027</v>
      </c>
      <c r="F1457">
        <v>-120</v>
      </c>
      <c r="H1457" t="e">
        <f t="shared" si="22"/>
        <v>#N/A</v>
      </c>
    </row>
    <row r="1458" spans="1:8" x14ac:dyDescent="0.3">
      <c r="A1458">
        <v>395163761</v>
      </c>
      <c r="B1458">
        <v>326.90618999999998</v>
      </c>
      <c r="C1458">
        <v>2772835920</v>
      </c>
      <c r="D1458">
        <v>327807745</v>
      </c>
      <c r="E1458">
        <v>2772835801</v>
      </c>
      <c r="F1458">
        <v>-119</v>
      </c>
      <c r="H1458" t="e">
        <f t="shared" si="22"/>
        <v>#N/A</v>
      </c>
    </row>
    <row r="1459" spans="1:8" x14ac:dyDescent="0.3">
      <c r="A1459">
        <v>395414328</v>
      </c>
      <c r="B1459">
        <v>327.15674999999999</v>
      </c>
      <c r="C1459">
        <v>2773086488</v>
      </c>
      <c r="D1459">
        <v>328058312</v>
      </c>
      <c r="E1459">
        <v>2773086368</v>
      </c>
      <c r="F1459">
        <v>-120</v>
      </c>
      <c r="H1459" t="e">
        <f t="shared" si="22"/>
        <v>#N/A</v>
      </c>
    </row>
    <row r="1460" spans="1:8" x14ac:dyDescent="0.3">
      <c r="A1460">
        <v>395664905</v>
      </c>
      <c r="B1460">
        <v>327.40733</v>
      </c>
      <c r="C1460">
        <v>2773337063</v>
      </c>
      <c r="D1460">
        <v>328308887</v>
      </c>
      <c r="E1460">
        <v>2773336943</v>
      </c>
      <c r="F1460">
        <v>-120</v>
      </c>
      <c r="H1460" t="e">
        <f t="shared" si="22"/>
        <v>#N/A</v>
      </c>
    </row>
    <row r="1461" spans="1:8" x14ac:dyDescent="0.3">
      <c r="A1461">
        <v>395682955</v>
      </c>
      <c r="B1461">
        <v>327.42538000000002</v>
      </c>
      <c r="C1461">
        <v>2773355113</v>
      </c>
      <c r="D1461">
        <v>328326937</v>
      </c>
      <c r="E1461">
        <v>2773354993</v>
      </c>
      <c r="F1461">
        <v>-120</v>
      </c>
      <c r="G1461">
        <v>2773355009</v>
      </c>
      <c r="H1461">
        <f t="shared" si="22"/>
        <v>-104</v>
      </c>
    </row>
    <row r="1462" spans="1:8" x14ac:dyDescent="0.3">
      <c r="A1462">
        <v>395933095</v>
      </c>
      <c r="B1462">
        <v>327.67552000000001</v>
      </c>
      <c r="C1462">
        <v>2773605252</v>
      </c>
      <c r="D1462">
        <v>328577077</v>
      </c>
      <c r="E1462">
        <v>2773605136</v>
      </c>
      <c r="F1462">
        <v>-116</v>
      </c>
      <c r="H1462" t="e">
        <f t="shared" si="22"/>
        <v>#N/A</v>
      </c>
    </row>
    <row r="1463" spans="1:8" x14ac:dyDescent="0.3">
      <c r="A1463">
        <v>396183347</v>
      </c>
      <c r="B1463">
        <v>327.92577</v>
      </c>
      <c r="C1463">
        <v>2773855503</v>
      </c>
      <c r="D1463">
        <v>328827328</v>
      </c>
      <c r="E1463">
        <v>2773855392</v>
      </c>
      <c r="F1463">
        <v>-111</v>
      </c>
      <c r="H1463" t="e">
        <f t="shared" si="22"/>
        <v>#N/A</v>
      </c>
    </row>
    <row r="1464" spans="1:8" x14ac:dyDescent="0.3">
      <c r="A1464">
        <v>396433470</v>
      </c>
      <c r="B1464">
        <v>328.17590000000001</v>
      </c>
      <c r="C1464">
        <v>2774105626</v>
      </c>
      <c r="D1464">
        <v>329077450</v>
      </c>
      <c r="E1464">
        <v>2774105518</v>
      </c>
      <c r="F1464">
        <v>-108</v>
      </c>
      <c r="H1464" t="e">
        <f t="shared" si="22"/>
        <v>#N/A</v>
      </c>
    </row>
    <row r="1465" spans="1:8" x14ac:dyDescent="0.3">
      <c r="A1465">
        <v>396684085</v>
      </c>
      <c r="B1465">
        <v>328.42651000000001</v>
      </c>
      <c r="C1465">
        <v>2774356240</v>
      </c>
      <c r="D1465">
        <v>329328065</v>
      </c>
      <c r="E1465">
        <v>2774356138</v>
      </c>
      <c r="F1465">
        <v>-102</v>
      </c>
      <c r="H1465" t="e">
        <f t="shared" si="22"/>
        <v>#N/A</v>
      </c>
    </row>
    <row r="1466" spans="1:8" x14ac:dyDescent="0.3">
      <c r="A1466">
        <v>396934341</v>
      </c>
      <c r="B1466">
        <v>328.67676999999998</v>
      </c>
      <c r="C1466">
        <v>2774606494</v>
      </c>
      <c r="D1466">
        <v>329578319</v>
      </c>
      <c r="E1466">
        <v>2774606392</v>
      </c>
      <c r="F1466">
        <v>-102</v>
      </c>
      <c r="H1466" t="e">
        <f t="shared" si="22"/>
        <v>#N/A</v>
      </c>
    </row>
    <row r="1467" spans="1:8" x14ac:dyDescent="0.3">
      <c r="A1467">
        <v>397185067</v>
      </c>
      <c r="B1467">
        <v>328.92748999999998</v>
      </c>
      <c r="C1467">
        <v>2774857220</v>
      </c>
      <c r="D1467">
        <v>329829045</v>
      </c>
      <c r="E1467">
        <v>2774857118</v>
      </c>
      <c r="F1467">
        <v>-102</v>
      </c>
      <c r="H1467" t="e">
        <f t="shared" si="22"/>
        <v>#N/A</v>
      </c>
    </row>
    <row r="1468" spans="1:8" x14ac:dyDescent="0.3">
      <c r="A1468">
        <v>397435531</v>
      </c>
      <c r="B1468">
        <v>329.17795999999998</v>
      </c>
      <c r="C1468">
        <v>2775107683</v>
      </c>
      <c r="D1468">
        <v>330079507</v>
      </c>
      <c r="E1468">
        <v>2775107581</v>
      </c>
      <c r="F1468">
        <v>-102</v>
      </c>
      <c r="H1468" t="e">
        <f t="shared" si="22"/>
        <v>#N/A</v>
      </c>
    </row>
    <row r="1469" spans="1:8" x14ac:dyDescent="0.3">
      <c r="A1469">
        <v>397686184</v>
      </c>
      <c r="B1469">
        <v>329.42860999999999</v>
      </c>
      <c r="C1469">
        <v>2775358335</v>
      </c>
      <c r="D1469">
        <v>330330160</v>
      </c>
      <c r="E1469">
        <v>2775358233</v>
      </c>
      <c r="F1469">
        <v>-102</v>
      </c>
      <c r="H1469" t="e">
        <f t="shared" si="22"/>
        <v>#N/A</v>
      </c>
    </row>
    <row r="1470" spans="1:8" x14ac:dyDescent="0.3">
      <c r="A1470">
        <v>397704249</v>
      </c>
      <c r="B1470">
        <v>329.44668000000001</v>
      </c>
      <c r="C1470">
        <v>2775376399</v>
      </c>
      <c r="D1470">
        <v>330348223</v>
      </c>
      <c r="E1470">
        <v>2775376297</v>
      </c>
      <c r="F1470">
        <v>-102</v>
      </c>
      <c r="G1470">
        <v>2775376285</v>
      </c>
      <c r="H1470">
        <f t="shared" si="22"/>
        <v>-114</v>
      </c>
    </row>
    <row r="1471" spans="1:8" x14ac:dyDescent="0.3">
      <c r="A1471">
        <v>397954540</v>
      </c>
      <c r="B1471">
        <v>329.69697000000002</v>
      </c>
      <c r="C1471">
        <v>2775626690</v>
      </c>
      <c r="D1471">
        <v>330598515</v>
      </c>
      <c r="E1471">
        <v>2775626585</v>
      </c>
      <c r="F1471">
        <v>-105</v>
      </c>
      <c r="H1471" t="e">
        <f t="shared" si="22"/>
        <v>#N/A</v>
      </c>
    </row>
    <row r="1472" spans="1:8" x14ac:dyDescent="0.3">
      <c r="A1472">
        <v>398205094</v>
      </c>
      <c r="B1472">
        <v>329.94752</v>
      </c>
      <c r="C1472">
        <v>2775877243</v>
      </c>
      <c r="D1472">
        <v>330849067</v>
      </c>
      <c r="E1472">
        <v>2775877135</v>
      </c>
      <c r="F1472">
        <v>-108</v>
      </c>
      <c r="H1472" t="e">
        <f t="shared" si="22"/>
        <v>#N/A</v>
      </c>
    </row>
    <row r="1473" spans="1:8" x14ac:dyDescent="0.3">
      <c r="A1473">
        <v>398455237</v>
      </c>
      <c r="B1473">
        <v>330.19765999999998</v>
      </c>
      <c r="C1473">
        <v>2776127384</v>
      </c>
      <c r="D1473">
        <v>331099209</v>
      </c>
      <c r="E1473">
        <v>2776127274</v>
      </c>
      <c r="F1473">
        <v>-110</v>
      </c>
      <c r="H1473" t="e">
        <f t="shared" si="22"/>
        <v>#N/A</v>
      </c>
    </row>
    <row r="1474" spans="1:8" x14ac:dyDescent="0.3">
      <c r="A1474">
        <v>398705755</v>
      </c>
      <c r="B1474">
        <v>330.44817999999998</v>
      </c>
      <c r="C1474">
        <v>2776377902</v>
      </c>
      <c r="D1474">
        <v>331349727</v>
      </c>
      <c r="E1474">
        <v>2776377790</v>
      </c>
      <c r="F1474">
        <v>-112</v>
      </c>
      <c r="H1474" t="e">
        <f t="shared" si="22"/>
        <v>#N/A</v>
      </c>
    </row>
    <row r="1475" spans="1:8" x14ac:dyDescent="0.3">
      <c r="A1475">
        <v>398955885</v>
      </c>
      <c r="B1475">
        <v>330.69830999999999</v>
      </c>
      <c r="C1475">
        <v>2776628032</v>
      </c>
      <c r="D1475">
        <v>331599857</v>
      </c>
      <c r="E1475">
        <v>2776627920</v>
      </c>
      <c r="F1475">
        <v>-112</v>
      </c>
      <c r="H1475" t="e">
        <f t="shared" ref="H1475:H1538" si="23">IF(ISBLANK(G1475),NA(),G1475-C1475)</f>
        <v>#N/A</v>
      </c>
    </row>
    <row r="1476" spans="1:8" x14ac:dyDescent="0.3">
      <c r="A1476">
        <v>399206523</v>
      </c>
      <c r="B1476">
        <v>330.94895000000002</v>
      </c>
      <c r="C1476">
        <v>2776878669</v>
      </c>
      <c r="D1476">
        <v>331850494</v>
      </c>
      <c r="E1476">
        <v>2776878557</v>
      </c>
      <c r="F1476">
        <v>-112</v>
      </c>
      <c r="H1476" t="e">
        <f t="shared" si="23"/>
        <v>#N/A</v>
      </c>
    </row>
    <row r="1477" spans="1:8" x14ac:dyDescent="0.3">
      <c r="A1477">
        <v>399456635</v>
      </c>
      <c r="B1477">
        <v>331.19905999999997</v>
      </c>
      <c r="C1477">
        <v>2777128780</v>
      </c>
      <c r="D1477">
        <v>332100605</v>
      </c>
      <c r="E1477">
        <v>2777128668</v>
      </c>
      <c r="F1477">
        <v>-112</v>
      </c>
      <c r="H1477" t="e">
        <f t="shared" si="23"/>
        <v>#N/A</v>
      </c>
    </row>
    <row r="1478" spans="1:8" x14ac:dyDescent="0.3">
      <c r="A1478">
        <v>399707126</v>
      </c>
      <c r="B1478">
        <v>331.44954999999999</v>
      </c>
      <c r="C1478">
        <v>2777379270</v>
      </c>
      <c r="D1478">
        <v>332351094</v>
      </c>
      <c r="E1478">
        <v>2777379158</v>
      </c>
      <c r="F1478">
        <v>-112</v>
      </c>
      <c r="H1478" t="e">
        <f t="shared" si="23"/>
        <v>#N/A</v>
      </c>
    </row>
    <row r="1479" spans="1:8" x14ac:dyDescent="0.3">
      <c r="A1479">
        <v>399725214</v>
      </c>
      <c r="B1479">
        <v>331.46764000000002</v>
      </c>
      <c r="C1479">
        <v>2777397357</v>
      </c>
      <c r="D1479">
        <v>332369182</v>
      </c>
      <c r="E1479">
        <v>2777397245</v>
      </c>
      <c r="F1479">
        <v>-112</v>
      </c>
      <c r="G1479">
        <v>2777397203</v>
      </c>
      <c r="H1479">
        <f t="shared" si="23"/>
        <v>-154</v>
      </c>
    </row>
    <row r="1480" spans="1:8" x14ac:dyDescent="0.3">
      <c r="A1480">
        <v>399975555</v>
      </c>
      <c r="B1480">
        <v>331.71798000000001</v>
      </c>
      <c r="C1480">
        <v>2777647699</v>
      </c>
      <c r="D1480">
        <v>332619523</v>
      </c>
      <c r="E1480">
        <v>2777647575</v>
      </c>
      <c r="F1480">
        <v>-124</v>
      </c>
      <c r="H1480" t="e">
        <f t="shared" si="23"/>
        <v>#N/A</v>
      </c>
    </row>
    <row r="1481" spans="1:8" x14ac:dyDescent="0.3">
      <c r="A1481">
        <v>400225702</v>
      </c>
      <c r="B1481">
        <v>331.96812999999997</v>
      </c>
      <c r="C1481">
        <v>2777897844</v>
      </c>
      <c r="D1481">
        <v>332869668</v>
      </c>
      <c r="E1481">
        <v>2777897711</v>
      </c>
      <c r="F1481">
        <v>-133</v>
      </c>
      <c r="H1481" t="e">
        <f t="shared" si="23"/>
        <v>#N/A</v>
      </c>
    </row>
    <row r="1482" spans="1:8" x14ac:dyDescent="0.3">
      <c r="A1482">
        <v>400476305</v>
      </c>
      <c r="B1482">
        <v>332.21872999999999</v>
      </c>
      <c r="C1482">
        <v>2778148446</v>
      </c>
      <c r="D1482">
        <v>333120271</v>
      </c>
      <c r="E1482">
        <v>2778148303</v>
      </c>
      <c r="F1482">
        <v>-143</v>
      </c>
      <c r="H1482" t="e">
        <f t="shared" si="23"/>
        <v>#N/A</v>
      </c>
    </row>
    <row r="1483" spans="1:8" x14ac:dyDescent="0.3">
      <c r="A1483">
        <v>400726702</v>
      </c>
      <c r="B1483">
        <v>332.46913000000001</v>
      </c>
      <c r="C1483">
        <v>2778398843</v>
      </c>
      <c r="D1483">
        <v>333370668</v>
      </c>
      <c r="E1483">
        <v>2778398690</v>
      </c>
      <c r="F1483">
        <v>-153</v>
      </c>
      <c r="H1483" t="e">
        <f t="shared" si="23"/>
        <v>#N/A</v>
      </c>
    </row>
    <row r="1484" spans="1:8" x14ac:dyDescent="0.3">
      <c r="A1484">
        <v>400976846</v>
      </c>
      <c r="B1484">
        <v>332.71926999999999</v>
      </c>
      <c r="C1484">
        <v>2778648986</v>
      </c>
      <c r="D1484">
        <v>333620811</v>
      </c>
      <c r="E1484">
        <v>2778648834</v>
      </c>
      <c r="F1484">
        <v>-152</v>
      </c>
      <c r="H1484" t="e">
        <f t="shared" si="23"/>
        <v>#N/A</v>
      </c>
    </row>
    <row r="1485" spans="1:8" x14ac:dyDescent="0.3">
      <c r="A1485">
        <v>401227402</v>
      </c>
      <c r="B1485">
        <v>332.96983</v>
      </c>
      <c r="C1485">
        <v>2778899541</v>
      </c>
      <c r="D1485">
        <v>333871366</v>
      </c>
      <c r="E1485">
        <v>2778899389</v>
      </c>
      <c r="F1485">
        <v>-152</v>
      </c>
      <c r="H1485" t="e">
        <f t="shared" si="23"/>
        <v>#N/A</v>
      </c>
    </row>
    <row r="1486" spans="1:8" x14ac:dyDescent="0.3">
      <c r="A1486">
        <v>401477545</v>
      </c>
      <c r="B1486">
        <v>333.21996999999999</v>
      </c>
      <c r="C1486">
        <v>2779149683</v>
      </c>
      <c r="D1486">
        <v>334121507</v>
      </c>
      <c r="E1486">
        <v>2779149530</v>
      </c>
      <c r="F1486">
        <v>-153</v>
      </c>
      <c r="H1486" t="e">
        <f t="shared" si="23"/>
        <v>#N/A</v>
      </c>
    </row>
    <row r="1487" spans="1:8" x14ac:dyDescent="0.3">
      <c r="A1487">
        <v>401727684</v>
      </c>
      <c r="B1487">
        <v>333.47010999999998</v>
      </c>
      <c r="C1487">
        <v>2779399821</v>
      </c>
      <c r="D1487">
        <v>334371646</v>
      </c>
      <c r="E1487">
        <v>2779399669</v>
      </c>
      <c r="F1487">
        <v>-152</v>
      </c>
      <c r="H1487" t="e">
        <f t="shared" si="23"/>
        <v>#N/A</v>
      </c>
    </row>
    <row r="1488" spans="1:8" x14ac:dyDescent="0.3">
      <c r="A1488">
        <v>401745661</v>
      </c>
      <c r="B1488">
        <v>333.48809</v>
      </c>
      <c r="C1488">
        <v>2779417798</v>
      </c>
      <c r="D1488">
        <v>334389622</v>
      </c>
      <c r="E1488">
        <v>2779417644</v>
      </c>
      <c r="F1488">
        <v>-154</v>
      </c>
      <c r="G1488">
        <v>2779417672</v>
      </c>
      <c r="H1488">
        <f t="shared" si="23"/>
        <v>-126</v>
      </c>
    </row>
    <row r="1489" spans="1:8" x14ac:dyDescent="0.3">
      <c r="A1489">
        <v>401995805</v>
      </c>
      <c r="B1489">
        <v>333.73822999999999</v>
      </c>
      <c r="C1489">
        <v>2779667941</v>
      </c>
      <c r="D1489">
        <v>334639766</v>
      </c>
      <c r="E1489">
        <v>2779667794</v>
      </c>
      <c r="F1489">
        <v>-147</v>
      </c>
      <c r="H1489" t="e">
        <f t="shared" si="23"/>
        <v>#N/A</v>
      </c>
    </row>
    <row r="1490" spans="1:8" x14ac:dyDescent="0.3">
      <c r="A1490">
        <v>402246329</v>
      </c>
      <c r="B1490">
        <v>333.98876000000001</v>
      </c>
      <c r="C1490">
        <v>2779918463</v>
      </c>
      <c r="D1490">
        <v>334890288</v>
      </c>
      <c r="E1490">
        <v>2779918325</v>
      </c>
      <c r="F1490">
        <v>-138</v>
      </c>
      <c r="H1490" t="e">
        <f t="shared" si="23"/>
        <v>#N/A</v>
      </c>
    </row>
    <row r="1491" spans="1:8" x14ac:dyDescent="0.3">
      <c r="A1491">
        <v>402496597</v>
      </c>
      <c r="B1491">
        <v>334.23901999999998</v>
      </c>
      <c r="C1491">
        <v>2780168732</v>
      </c>
      <c r="D1491">
        <v>335140557</v>
      </c>
      <c r="E1491">
        <v>2780168601</v>
      </c>
      <c r="F1491">
        <v>-131</v>
      </c>
      <c r="H1491" t="e">
        <f t="shared" si="23"/>
        <v>#N/A</v>
      </c>
    </row>
    <row r="1492" spans="1:8" x14ac:dyDescent="0.3">
      <c r="A1492">
        <v>402747156</v>
      </c>
      <c r="B1492">
        <v>334.48957999999999</v>
      </c>
      <c r="C1492">
        <v>2780419290</v>
      </c>
      <c r="D1492">
        <v>335391114</v>
      </c>
      <c r="E1492">
        <v>2780419166</v>
      </c>
      <c r="F1492">
        <v>-124</v>
      </c>
      <c r="H1492" t="e">
        <f t="shared" si="23"/>
        <v>#N/A</v>
      </c>
    </row>
    <row r="1493" spans="1:8" x14ac:dyDescent="0.3">
      <c r="A1493">
        <v>402997572</v>
      </c>
      <c r="B1493">
        <v>334.74</v>
      </c>
      <c r="C1493">
        <v>2780669704</v>
      </c>
      <c r="D1493">
        <v>335641529</v>
      </c>
      <c r="E1493">
        <v>2780669581</v>
      </c>
      <c r="F1493">
        <v>-123</v>
      </c>
      <c r="H1493" t="e">
        <f t="shared" si="23"/>
        <v>#N/A</v>
      </c>
    </row>
    <row r="1494" spans="1:8" x14ac:dyDescent="0.3">
      <c r="A1494">
        <v>403247910</v>
      </c>
      <c r="B1494">
        <v>334.99034</v>
      </c>
      <c r="C1494">
        <v>2780920042</v>
      </c>
      <c r="D1494">
        <v>335891867</v>
      </c>
      <c r="E1494">
        <v>2780919918</v>
      </c>
      <c r="F1494">
        <v>-124</v>
      </c>
      <c r="H1494" t="e">
        <f t="shared" si="23"/>
        <v>#N/A</v>
      </c>
    </row>
    <row r="1495" spans="1:8" x14ac:dyDescent="0.3">
      <c r="A1495">
        <v>403498304</v>
      </c>
      <c r="B1495">
        <v>335.24072999999999</v>
      </c>
      <c r="C1495">
        <v>2781170435</v>
      </c>
      <c r="D1495">
        <v>336142260</v>
      </c>
      <c r="E1495">
        <v>2781170311</v>
      </c>
      <c r="F1495">
        <v>-124</v>
      </c>
      <c r="H1495" t="e">
        <f t="shared" si="23"/>
        <v>#N/A</v>
      </c>
    </row>
    <row r="1496" spans="1:8" x14ac:dyDescent="0.3">
      <c r="A1496">
        <v>403748426</v>
      </c>
      <c r="B1496">
        <v>335.49085000000002</v>
      </c>
      <c r="C1496">
        <v>2781420556</v>
      </c>
      <c r="D1496">
        <v>336392381</v>
      </c>
      <c r="E1496">
        <v>2781420432</v>
      </c>
      <c r="F1496">
        <v>-124</v>
      </c>
      <c r="H1496" t="e">
        <f t="shared" si="23"/>
        <v>#N/A</v>
      </c>
    </row>
    <row r="1497" spans="1:8" x14ac:dyDescent="0.3">
      <c r="A1497">
        <v>403766414</v>
      </c>
      <c r="B1497">
        <v>335.50884000000002</v>
      </c>
      <c r="C1497">
        <v>2781438543</v>
      </c>
      <c r="D1497">
        <v>336410368</v>
      </c>
      <c r="E1497">
        <v>2781438419</v>
      </c>
      <c r="F1497">
        <v>-124</v>
      </c>
      <c r="G1497">
        <v>2781438405</v>
      </c>
      <c r="H1497">
        <f t="shared" si="23"/>
        <v>-138</v>
      </c>
    </row>
    <row r="1498" spans="1:8" x14ac:dyDescent="0.3">
      <c r="A1498">
        <v>404017117</v>
      </c>
      <c r="B1498">
        <v>335.75954000000002</v>
      </c>
      <c r="C1498">
        <v>2781689246</v>
      </c>
      <c r="D1498">
        <v>336661071</v>
      </c>
      <c r="E1498">
        <v>2781689119</v>
      </c>
      <c r="F1498">
        <v>-127</v>
      </c>
      <c r="H1498" t="e">
        <f t="shared" si="23"/>
        <v>#N/A</v>
      </c>
    </row>
    <row r="1499" spans="1:8" x14ac:dyDescent="0.3">
      <c r="A1499">
        <v>404267388</v>
      </c>
      <c r="B1499">
        <v>336.00981000000002</v>
      </c>
      <c r="C1499">
        <v>2781939516</v>
      </c>
      <c r="D1499">
        <v>336911341</v>
      </c>
      <c r="E1499">
        <v>2781939386</v>
      </c>
      <c r="F1499">
        <v>-130</v>
      </c>
      <c r="H1499" t="e">
        <f t="shared" si="23"/>
        <v>#N/A</v>
      </c>
    </row>
    <row r="1500" spans="1:8" x14ac:dyDescent="0.3">
      <c r="A1500">
        <v>404517515</v>
      </c>
      <c r="B1500">
        <v>336.25993999999997</v>
      </c>
      <c r="C1500">
        <v>2782189644</v>
      </c>
      <c r="D1500">
        <v>337161468</v>
      </c>
      <c r="E1500">
        <v>2782189511</v>
      </c>
      <c r="F1500">
        <v>-133</v>
      </c>
      <c r="H1500" t="e">
        <f t="shared" si="23"/>
        <v>#N/A</v>
      </c>
    </row>
    <row r="1501" spans="1:8" x14ac:dyDescent="0.3">
      <c r="A1501">
        <v>404767806</v>
      </c>
      <c r="B1501">
        <v>336.51022999999998</v>
      </c>
      <c r="C1501">
        <v>2782439934</v>
      </c>
      <c r="D1501">
        <v>337411758</v>
      </c>
      <c r="E1501">
        <v>2782439798</v>
      </c>
      <c r="F1501">
        <v>-136</v>
      </c>
      <c r="H1501" t="e">
        <f t="shared" si="23"/>
        <v>#N/A</v>
      </c>
    </row>
    <row r="1502" spans="1:8" x14ac:dyDescent="0.3">
      <c r="A1502">
        <v>405017921</v>
      </c>
      <c r="B1502">
        <v>336.76035000000002</v>
      </c>
      <c r="C1502">
        <v>2782690047</v>
      </c>
      <c r="D1502">
        <v>337661872</v>
      </c>
      <c r="E1502">
        <v>2782689912</v>
      </c>
      <c r="F1502">
        <v>-135</v>
      </c>
      <c r="H1502" t="e">
        <f t="shared" si="23"/>
        <v>#N/A</v>
      </c>
    </row>
    <row r="1503" spans="1:8" x14ac:dyDescent="0.3">
      <c r="A1503">
        <v>405268220</v>
      </c>
      <c r="B1503">
        <v>337.01065</v>
      </c>
      <c r="C1503">
        <v>2782940345</v>
      </c>
      <c r="D1503">
        <v>337912170</v>
      </c>
      <c r="E1503">
        <v>2782940210</v>
      </c>
      <c r="F1503">
        <v>-135</v>
      </c>
      <c r="H1503" t="e">
        <f t="shared" si="23"/>
        <v>#N/A</v>
      </c>
    </row>
    <row r="1504" spans="1:8" x14ac:dyDescent="0.3">
      <c r="A1504">
        <v>405518857</v>
      </c>
      <c r="B1504">
        <v>337.26128</v>
      </c>
      <c r="C1504">
        <v>2783190982</v>
      </c>
      <c r="D1504">
        <v>338162806</v>
      </c>
      <c r="E1504">
        <v>2783190846</v>
      </c>
      <c r="F1504">
        <v>-136</v>
      </c>
      <c r="H1504" t="e">
        <f t="shared" si="23"/>
        <v>#N/A</v>
      </c>
    </row>
    <row r="1505" spans="1:8" x14ac:dyDescent="0.3">
      <c r="A1505">
        <v>405769311</v>
      </c>
      <c r="B1505">
        <v>337.51173999999997</v>
      </c>
      <c r="C1505">
        <v>2783441434</v>
      </c>
      <c r="D1505">
        <v>338413258</v>
      </c>
      <c r="E1505">
        <v>2783441298</v>
      </c>
      <c r="F1505">
        <v>-136</v>
      </c>
      <c r="H1505" t="e">
        <f t="shared" si="23"/>
        <v>#N/A</v>
      </c>
    </row>
    <row r="1506" spans="1:8" x14ac:dyDescent="0.3">
      <c r="A1506">
        <v>405787436</v>
      </c>
      <c r="B1506">
        <v>337.52985999999999</v>
      </c>
      <c r="C1506">
        <v>2783459559</v>
      </c>
      <c r="D1506">
        <v>338431383</v>
      </c>
      <c r="E1506">
        <v>2783459422</v>
      </c>
      <c r="F1506">
        <v>-137</v>
      </c>
      <c r="G1506">
        <v>2783459513</v>
      </c>
      <c r="H1506">
        <f t="shared" si="23"/>
        <v>-46</v>
      </c>
    </row>
    <row r="1507" spans="1:8" x14ac:dyDescent="0.3">
      <c r="A1507">
        <v>406037795</v>
      </c>
      <c r="B1507">
        <v>337.78021999999999</v>
      </c>
      <c r="C1507">
        <v>2783709917</v>
      </c>
      <c r="D1507">
        <v>338681741</v>
      </c>
      <c r="E1507">
        <v>2783709803</v>
      </c>
      <c r="F1507">
        <v>-114</v>
      </c>
      <c r="H1507" t="e">
        <f t="shared" si="23"/>
        <v>#N/A</v>
      </c>
    </row>
    <row r="1508" spans="1:8" x14ac:dyDescent="0.3">
      <c r="A1508">
        <v>406288368</v>
      </c>
      <c r="B1508">
        <v>338.03079000000002</v>
      </c>
      <c r="C1508">
        <v>2783960490</v>
      </c>
      <c r="D1508">
        <v>338932315</v>
      </c>
      <c r="E1508">
        <v>2783960401</v>
      </c>
      <c r="F1508">
        <v>-89</v>
      </c>
      <c r="H1508" t="e">
        <f t="shared" si="23"/>
        <v>#N/A</v>
      </c>
    </row>
    <row r="1509" spans="1:8" x14ac:dyDescent="0.3">
      <c r="A1509">
        <v>406538445</v>
      </c>
      <c r="B1509">
        <v>338.28086999999999</v>
      </c>
      <c r="C1509">
        <v>2784210567</v>
      </c>
      <c r="D1509">
        <v>339182391</v>
      </c>
      <c r="E1509">
        <v>2784210500</v>
      </c>
      <c r="F1509">
        <v>-67</v>
      </c>
      <c r="H1509" t="e">
        <f t="shared" si="23"/>
        <v>#N/A</v>
      </c>
    </row>
    <row r="1510" spans="1:8" x14ac:dyDescent="0.3">
      <c r="A1510">
        <v>406788986</v>
      </c>
      <c r="B1510">
        <v>338.53140999999999</v>
      </c>
      <c r="C1510">
        <v>2784461106</v>
      </c>
      <c r="D1510">
        <v>339432931</v>
      </c>
      <c r="E1510">
        <v>2784461062</v>
      </c>
      <c r="F1510">
        <v>-44</v>
      </c>
      <c r="H1510" t="e">
        <f t="shared" si="23"/>
        <v>#N/A</v>
      </c>
    </row>
    <row r="1511" spans="1:8" x14ac:dyDescent="0.3">
      <c r="A1511">
        <v>407039350</v>
      </c>
      <c r="B1511">
        <v>338.78178000000003</v>
      </c>
      <c r="C1511">
        <v>2784711469</v>
      </c>
      <c r="D1511">
        <v>339683294</v>
      </c>
      <c r="E1511">
        <v>2784711425</v>
      </c>
      <c r="F1511">
        <v>-44</v>
      </c>
      <c r="H1511" t="e">
        <f t="shared" si="23"/>
        <v>#N/A</v>
      </c>
    </row>
    <row r="1512" spans="1:8" x14ac:dyDescent="0.3">
      <c r="A1512">
        <v>407289515</v>
      </c>
      <c r="B1512">
        <v>339.03194000000002</v>
      </c>
      <c r="C1512">
        <v>2784961633</v>
      </c>
      <c r="D1512">
        <v>339933458</v>
      </c>
      <c r="E1512">
        <v>2784961589</v>
      </c>
      <c r="F1512">
        <v>-44</v>
      </c>
      <c r="H1512" t="e">
        <f t="shared" si="23"/>
        <v>#N/A</v>
      </c>
    </row>
    <row r="1513" spans="1:8" x14ac:dyDescent="0.3">
      <c r="A1513">
        <v>407540118</v>
      </c>
      <c r="B1513">
        <v>339.28253999999998</v>
      </c>
      <c r="C1513">
        <v>2785212235</v>
      </c>
      <c r="D1513">
        <v>340184060</v>
      </c>
      <c r="E1513">
        <v>2785212191</v>
      </c>
      <c r="F1513">
        <v>-44</v>
      </c>
      <c r="H1513" t="e">
        <f t="shared" si="23"/>
        <v>#N/A</v>
      </c>
    </row>
    <row r="1514" spans="1:8" x14ac:dyDescent="0.3">
      <c r="A1514">
        <v>407790641</v>
      </c>
      <c r="B1514">
        <v>339.53307000000001</v>
      </c>
      <c r="C1514">
        <v>2785462758</v>
      </c>
      <c r="D1514">
        <v>340434583</v>
      </c>
      <c r="E1514">
        <v>2785462714</v>
      </c>
      <c r="F1514">
        <v>-44</v>
      </c>
      <c r="H1514" t="e">
        <f t="shared" si="23"/>
        <v>#N/A</v>
      </c>
    </row>
    <row r="1515" spans="1:8" x14ac:dyDescent="0.3">
      <c r="A1515">
        <v>407808705</v>
      </c>
      <c r="B1515">
        <v>339.55113</v>
      </c>
      <c r="C1515">
        <v>2785480820</v>
      </c>
      <c r="D1515">
        <v>340452644</v>
      </c>
      <c r="E1515">
        <v>2785480775</v>
      </c>
      <c r="F1515">
        <v>-45</v>
      </c>
      <c r="G1515">
        <v>2785480695</v>
      </c>
      <c r="H1515">
        <f t="shared" si="23"/>
        <v>-125</v>
      </c>
    </row>
    <row r="1516" spans="1:8" x14ac:dyDescent="0.3">
      <c r="A1516">
        <v>408058793</v>
      </c>
      <c r="B1516">
        <v>339.80122</v>
      </c>
      <c r="C1516">
        <v>2785730909</v>
      </c>
      <c r="D1516">
        <v>340702734</v>
      </c>
      <c r="E1516">
        <v>2785730844</v>
      </c>
      <c r="F1516">
        <v>-65</v>
      </c>
      <c r="H1516" t="e">
        <f t="shared" si="23"/>
        <v>#N/A</v>
      </c>
    </row>
    <row r="1517" spans="1:8" x14ac:dyDescent="0.3">
      <c r="A1517">
        <v>408308897</v>
      </c>
      <c r="B1517">
        <v>340.05131999999998</v>
      </c>
      <c r="C1517">
        <v>2785981012</v>
      </c>
      <c r="D1517">
        <v>340952837</v>
      </c>
      <c r="E1517">
        <v>2785980928</v>
      </c>
      <c r="F1517">
        <v>-84</v>
      </c>
      <c r="H1517" t="e">
        <f t="shared" si="23"/>
        <v>#N/A</v>
      </c>
    </row>
    <row r="1518" spans="1:8" x14ac:dyDescent="0.3">
      <c r="A1518">
        <v>408559041</v>
      </c>
      <c r="B1518">
        <v>340.30146999999999</v>
      </c>
      <c r="C1518">
        <v>2786231156</v>
      </c>
      <c r="D1518">
        <v>341202980</v>
      </c>
      <c r="E1518">
        <v>2786231051</v>
      </c>
      <c r="F1518">
        <v>-105</v>
      </c>
      <c r="H1518" t="e">
        <f t="shared" si="23"/>
        <v>#N/A</v>
      </c>
    </row>
    <row r="1519" spans="1:8" x14ac:dyDescent="0.3">
      <c r="A1519">
        <v>408809584</v>
      </c>
      <c r="B1519">
        <v>340.55201</v>
      </c>
      <c r="C1519">
        <v>2786481698</v>
      </c>
      <c r="D1519">
        <v>341453522</v>
      </c>
      <c r="E1519">
        <v>2786481574</v>
      </c>
      <c r="F1519">
        <v>-124</v>
      </c>
      <c r="H1519" t="e">
        <f t="shared" si="23"/>
        <v>#N/A</v>
      </c>
    </row>
    <row r="1520" spans="1:8" x14ac:dyDescent="0.3">
      <c r="A1520">
        <v>409059766</v>
      </c>
      <c r="B1520">
        <v>340.80219</v>
      </c>
      <c r="C1520">
        <v>2786731878</v>
      </c>
      <c r="D1520">
        <v>341703702</v>
      </c>
      <c r="E1520">
        <v>2786731755</v>
      </c>
      <c r="F1520">
        <v>-123</v>
      </c>
      <c r="H1520" t="e">
        <f t="shared" si="23"/>
        <v>#N/A</v>
      </c>
    </row>
    <row r="1521" spans="1:8" x14ac:dyDescent="0.3">
      <c r="A1521">
        <v>409310348</v>
      </c>
      <c r="B1521">
        <v>341.05277000000001</v>
      </c>
      <c r="C1521">
        <v>2786982459</v>
      </c>
      <c r="D1521">
        <v>341954284</v>
      </c>
      <c r="E1521">
        <v>2786982336</v>
      </c>
      <c r="F1521">
        <v>-123</v>
      </c>
      <c r="H1521" t="e">
        <f t="shared" si="23"/>
        <v>#N/A</v>
      </c>
    </row>
    <row r="1522" spans="1:8" x14ac:dyDescent="0.3">
      <c r="A1522">
        <v>409560611</v>
      </c>
      <c r="B1522">
        <v>341.30304000000001</v>
      </c>
      <c r="C1522">
        <v>2787232722</v>
      </c>
      <c r="D1522">
        <v>342204547</v>
      </c>
      <c r="E1522">
        <v>2787232599</v>
      </c>
      <c r="F1522">
        <v>-123</v>
      </c>
      <c r="H1522" t="e">
        <f t="shared" si="23"/>
        <v>#N/A</v>
      </c>
    </row>
    <row r="1523" spans="1:8" x14ac:dyDescent="0.3">
      <c r="A1523">
        <v>409810745</v>
      </c>
      <c r="B1523">
        <v>341.55317000000002</v>
      </c>
      <c r="C1523">
        <v>2787482855</v>
      </c>
      <c r="D1523">
        <v>342454680</v>
      </c>
      <c r="E1523">
        <v>2787482732</v>
      </c>
      <c r="F1523">
        <v>-123</v>
      </c>
      <c r="H1523" t="e">
        <f t="shared" si="23"/>
        <v>#N/A</v>
      </c>
    </row>
    <row r="1524" spans="1:8" x14ac:dyDescent="0.3">
      <c r="A1524">
        <v>409828809</v>
      </c>
      <c r="B1524">
        <v>341.57123999999999</v>
      </c>
      <c r="C1524">
        <v>2787500919</v>
      </c>
      <c r="D1524">
        <v>342472743</v>
      </c>
      <c r="E1524">
        <v>2787500795</v>
      </c>
      <c r="F1524">
        <v>-124</v>
      </c>
      <c r="G1524">
        <v>2787500826</v>
      </c>
      <c r="H1524">
        <f t="shared" si="23"/>
        <v>-93</v>
      </c>
    </row>
    <row r="1525" spans="1:8" x14ac:dyDescent="0.3">
      <c r="A1525">
        <v>410078916</v>
      </c>
      <c r="B1525">
        <v>341.82134000000002</v>
      </c>
      <c r="C1525">
        <v>2787751025</v>
      </c>
      <c r="D1525">
        <v>342722850</v>
      </c>
      <c r="E1525">
        <v>2787750909</v>
      </c>
      <c r="F1525">
        <v>-116</v>
      </c>
      <c r="H1525" t="e">
        <f t="shared" si="23"/>
        <v>#N/A</v>
      </c>
    </row>
    <row r="1526" spans="1:8" x14ac:dyDescent="0.3">
      <c r="A1526">
        <v>410329038</v>
      </c>
      <c r="B1526">
        <v>342.07146</v>
      </c>
      <c r="C1526">
        <v>2788001146</v>
      </c>
      <c r="D1526">
        <v>342972971</v>
      </c>
      <c r="E1526">
        <v>2788001038</v>
      </c>
      <c r="F1526">
        <v>-108</v>
      </c>
      <c r="H1526" t="e">
        <f t="shared" si="23"/>
        <v>#N/A</v>
      </c>
    </row>
    <row r="1527" spans="1:8" x14ac:dyDescent="0.3">
      <c r="A1527">
        <v>410579517</v>
      </c>
      <c r="B1527">
        <v>342.32193999999998</v>
      </c>
      <c r="C1527">
        <v>2788251625</v>
      </c>
      <c r="D1527">
        <v>343223449</v>
      </c>
      <c r="E1527">
        <v>2788251525</v>
      </c>
      <c r="F1527">
        <v>-100</v>
      </c>
      <c r="H1527" t="e">
        <f t="shared" si="23"/>
        <v>#N/A</v>
      </c>
    </row>
    <row r="1528" spans="1:8" x14ac:dyDescent="0.3">
      <c r="A1528">
        <v>410829689</v>
      </c>
      <c r="B1528">
        <v>342.57211000000001</v>
      </c>
      <c r="C1528">
        <v>2788501795</v>
      </c>
      <c r="D1528">
        <v>343473619</v>
      </c>
      <c r="E1528">
        <v>2788501704</v>
      </c>
      <c r="F1528">
        <v>-91</v>
      </c>
      <c r="H1528" t="e">
        <f t="shared" si="23"/>
        <v>#N/A</v>
      </c>
    </row>
    <row r="1529" spans="1:8" x14ac:dyDescent="0.3">
      <c r="A1529">
        <v>411079815</v>
      </c>
      <c r="B1529">
        <v>342.82224000000002</v>
      </c>
      <c r="C1529">
        <v>2788751920</v>
      </c>
      <c r="D1529">
        <v>343723755</v>
      </c>
      <c r="E1529">
        <v>2788751839</v>
      </c>
      <c r="F1529">
        <v>-81</v>
      </c>
      <c r="H1529" t="e">
        <f t="shared" si="23"/>
        <v>#N/A</v>
      </c>
    </row>
    <row r="1530" spans="1:8" x14ac:dyDescent="0.3">
      <c r="A1530">
        <v>411330441</v>
      </c>
      <c r="B1530">
        <v>343.07287000000002</v>
      </c>
      <c r="C1530">
        <v>2789002544</v>
      </c>
      <c r="D1530">
        <v>343974369</v>
      </c>
      <c r="E1530">
        <v>2789002453</v>
      </c>
      <c r="F1530">
        <v>-91</v>
      </c>
      <c r="H1530" t="e">
        <f t="shared" si="23"/>
        <v>#N/A</v>
      </c>
    </row>
    <row r="1531" spans="1:8" x14ac:dyDescent="0.3">
      <c r="A1531">
        <v>411580717</v>
      </c>
      <c r="B1531">
        <v>343.32314000000002</v>
      </c>
      <c r="C1531">
        <v>2789252831</v>
      </c>
      <c r="D1531">
        <v>344224656</v>
      </c>
      <c r="E1531">
        <v>2789252740</v>
      </c>
      <c r="F1531">
        <v>-91</v>
      </c>
      <c r="H1531" t="e">
        <f t="shared" si="23"/>
        <v>#N/A</v>
      </c>
    </row>
    <row r="1532" spans="1:8" x14ac:dyDescent="0.3">
      <c r="A1532">
        <v>411831376</v>
      </c>
      <c r="B1532">
        <v>343.57380000000001</v>
      </c>
      <c r="C1532">
        <v>2789503480</v>
      </c>
      <c r="D1532">
        <v>344475305</v>
      </c>
      <c r="E1532">
        <v>2789503389</v>
      </c>
      <c r="F1532">
        <v>-91</v>
      </c>
      <c r="H1532" t="e">
        <f t="shared" si="23"/>
        <v>#N/A</v>
      </c>
    </row>
    <row r="1533" spans="1:8" x14ac:dyDescent="0.3">
      <c r="A1533">
        <v>411849429</v>
      </c>
      <c r="B1533">
        <v>343.59186</v>
      </c>
      <c r="C1533">
        <v>2789521531</v>
      </c>
      <c r="D1533">
        <v>344493355</v>
      </c>
      <c r="E1533">
        <v>2789521440</v>
      </c>
      <c r="F1533">
        <v>-91</v>
      </c>
      <c r="G1533">
        <v>2789521453</v>
      </c>
      <c r="H1533">
        <f t="shared" si="23"/>
        <v>-78</v>
      </c>
    </row>
    <row r="1534" spans="1:8" x14ac:dyDescent="0.3">
      <c r="A1534">
        <v>412099549</v>
      </c>
      <c r="B1534">
        <v>343.84197</v>
      </c>
      <c r="C1534">
        <v>2789771651</v>
      </c>
      <c r="D1534">
        <v>344743476</v>
      </c>
      <c r="E1534">
        <v>2789771563</v>
      </c>
      <c r="F1534">
        <v>-88</v>
      </c>
      <c r="H1534" t="e">
        <f t="shared" si="23"/>
        <v>#N/A</v>
      </c>
    </row>
    <row r="1535" spans="1:8" x14ac:dyDescent="0.3">
      <c r="A1535">
        <v>412350024</v>
      </c>
      <c r="B1535">
        <v>344.09244999999999</v>
      </c>
      <c r="C1535">
        <v>2790022125</v>
      </c>
      <c r="D1535">
        <v>344993950</v>
      </c>
      <c r="E1535">
        <v>2790022041</v>
      </c>
      <c r="F1535">
        <v>-84</v>
      </c>
      <c r="H1535" t="e">
        <f t="shared" si="23"/>
        <v>#N/A</v>
      </c>
    </row>
    <row r="1536" spans="1:8" x14ac:dyDescent="0.3">
      <c r="A1536">
        <v>412600676</v>
      </c>
      <c r="B1536">
        <v>344.34309999999999</v>
      </c>
      <c r="C1536">
        <v>2790272776</v>
      </c>
      <c r="D1536">
        <v>345244601</v>
      </c>
      <c r="E1536">
        <v>2790272696</v>
      </c>
      <c r="F1536">
        <v>-80</v>
      </c>
      <c r="H1536" t="e">
        <f t="shared" si="23"/>
        <v>#N/A</v>
      </c>
    </row>
    <row r="1537" spans="1:8" x14ac:dyDescent="0.3">
      <c r="A1537">
        <v>412851147</v>
      </c>
      <c r="B1537">
        <v>344.59357</v>
      </c>
      <c r="C1537">
        <v>2790523245</v>
      </c>
      <c r="D1537">
        <v>345495070</v>
      </c>
      <c r="E1537">
        <v>2790523169</v>
      </c>
      <c r="F1537">
        <v>-76</v>
      </c>
      <c r="H1537" t="e">
        <f t="shared" si="23"/>
        <v>#N/A</v>
      </c>
    </row>
    <row r="1538" spans="1:8" x14ac:dyDescent="0.3">
      <c r="A1538">
        <v>413101919</v>
      </c>
      <c r="B1538">
        <v>344.84433999999999</v>
      </c>
      <c r="C1538">
        <v>2790774018</v>
      </c>
      <c r="D1538">
        <v>345745842</v>
      </c>
      <c r="E1538">
        <v>2790773941</v>
      </c>
      <c r="F1538">
        <v>-77</v>
      </c>
      <c r="H1538" t="e">
        <f t="shared" si="23"/>
        <v>#N/A</v>
      </c>
    </row>
    <row r="1539" spans="1:8" x14ac:dyDescent="0.3">
      <c r="A1539">
        <v>413352039</v>
      </c>
      <c r="B1539">
        <v>345.09447</v>
      </c>
      <c r="C1539">
        <v>2791024137</v>
      </c>
      <c r="D1539">
        <v>345995962</v>
      </c>
      <c r="E1539">
        <v>2791024061</v>
      </c>
      <c r="F1539">
        <v>-76</v>
      </c>
      <c r="H1539" t="e">
        <f t="shared" ref="H1539:H1602" si="24">IF(ISBLANK(G1539),NA(),G1539-C1539)</f>
        <v>#N/A</v>
      </c>
    </row>
    <row r="1540" spans="1:8" x14ac:dyDescent="0.3">
      <c r="A1540">
        <v>413602373</v>
      </c>
      <c r="B1540">
        <v>345.34480000000002</v>
      </c>
      <c r="C1540">
        <v>2791274471</v>
      </c>
      <c r="D1540">
        <v>346246295</v>
      </c>
      <c r="E1540">
        <v>2791274394</v>
      </c>
      <c r="F1540">
        <v>-77</v>
      </c>
      <c r="H1540" t="e">
        <f t="shared" si="24"/>
        <v>#N/A</v>
      </c>
    </row>
    <row r="1541" spans="1:8" x14ac:dyDescent="0.3">
      <c r="A1541">
        <v>413852538</v>
      </c>
      <c r="B1541">
        <v>345.59496000000001</v>
      </c>
      <c r="C1541">
        <v>2791524634</v>
      </c>
      <c r="D1541">
        <v>346496459</v>
      </c>
      <c r="E1541">
        <v>2791524558</v>
      </c>
      <c r="F1541">
        <v>-76</v>
      </c>
      <c r="H1541" t="e">
        <f t="shared" si="24"/>
        <v>#N/A</v>
      </c>
    </row>
    <row r="1542" spans="1:8" x14ac:dyDescent="0.3">
      <c r="A1542">
        <v>413870605</v>
      </c>
      <c r="B1542">
        <v>345.61302999999998</v>
      </c>
      <c r="C1542">
        <v>2791542701</v>
      </c>
      <c r="D1542">
        <v>346514525</v>
      </c>
      <c r="E1542">
        <v>2791542624</v>
      </c>
      <c r="F1542">
        <v>-77</v>
      </c>
      <c r="G1542">
        <v>2791542539</v>
      </c>
      <c r="H1542">
        <f t="shared" si="24"/>
        <v>-162</v>
      </c>
    </row>
    <row r="1543" spans="1:8" x14ac:dyDescent="0.3">
      <c r="A1543">
        <v>414120679</v>
      </c>
      <c r="B1543">
        <v>345.86311000000001</v>
      </c>
      <c r="C1543">
        <v>2791792774</v>
      </c>
      <c r="D1543">
        <v>346764599</v>
      </c>
      <c r="E1543">
        <v>2791792678</v>
      </c>
      <c r="F1543">
        <v>-96</v>
      </c>
      <c r="H1543" t="e">
        <f t="shared" si="24"/>
        <v>#N/A</v>
      </c>
    </row>
    <row r="1544" spans="1:8" x14ac:dyDescent="0.3">
      <c r="A1544">
        <v>414371067</v>
      </c>
      <c r="B1544">
        <v>346.11349000000001</v>
      </c>
      <c r="C1544">
        <v>2792043161</v>
      </c>
      <c r="D1544">
        <v>347014986</v>
      </c>
      <c r="E1544">
        <v>2792043043</v>
      </c>
      <c r="F1544">
        <v>-118</v>
      </c>
      <c r="H1544" t="e">
        <f t="shared" si="24"/>
        <v>#N/A</v>
      </c>
    </row>
    <row r="1545" spans="1:8" x14ac:dyDescent="0.3">
      <c r="A1545">
        <v>414621137</v>
      </c>
      <c r="B1545">
        <v>346.36356000000001</v>
      </c>
      <c r="C1545">
        <v>2792293230</v>
      </c>
      <c r="D1545">
        <v>347265055</v>
      </c>
      <c r="E1545">
        <v>2792293091</v>
      </c>
      <c r="F1545">
        <v>-139</v>
      </c>
      <c r="H1545" t="e">
        <f t="shared" si="24"/>
        <v>#N/A</v>
      </c>
    </row>
    <row r="1546" spans="1:8" x14ac:dyDescent="0.3">
      <c r="A1546">
        <v>414871686</v>
      </c>
      <c r="B1546">
        <v>346.61410999999998</v>
      </c>
      <c r="C1546">
        <v>2792543778</v>
      </c>
      <c r="D1546">
        <v>347515602</v>
      </c>
      <c r="E1546">
        <v>2792543618</v>
      </c>
      <c r="F1546">
        <v>-160</v>
      </c>
      <c r="H1546" t="e">
        <f t="shared" si="24"/>
        <v>#N/A</v>
      </c>
    </row>
    <row r="1547" spans="1:8" x14ac:dyDescent="0.3">
      <c r="A1547">
        <v>415122536</v>
      </c>
      <c r="B1547">
        <v>346.86496</v>
      </c>
      <c r="C1547">
        <v>2792794628</v>
      </c>
      <c r="D1547">
        <v>347766453</v>
      </c>
      <c r="E1547">
        <v>2792794468</v>
      </c>
      <c r="F1547">
        <v>-160</v>
      </c>
      <c r="H1547" t="e">
        <f t="shared" si="24"/>
        <v>#N/A</v>
      </c>
    </row>
    <row r="1548" spans="1:8" x14ac:dyDescent="0.3">
      <c r="A1548">
        <v>415372975</v>
      </c>
      <c r="B1548">
        <v>347.11540000000002</v>
      </c>
      <c r="C1548">
        <v>2793045066</v>
      </c>
      <c r="D1548">
        <v>348016891</v>
      </c>
      <c r="E1548">
        <v>2793044906</v>
      </c>
      <c r="F1548">
        <v>-160</v>
      </c>
      <c r="H1548" t="e">
        <f t="shared" si="24"/>
        <v>#N/A</v>
      </c>
    </row>
    <row r="1549" spans="1:8" x14ac:dyDescent="0.3">
      <c r="A1549">
        <v>415623851</v>
      </c>
      <c r="B1549">
        <v>347.36628000000002</v>
      </c>
      <c r="C1549">
        <v>2793295941</v>
      </c>
      <c r="D1549">
        <v>348267766</v>
      </c>
      <c r="E1549">
        <v>2793295781</v>
      </c>
      <c r="F1549">
        <v>-160</v>
      </c>
      <c r="H1549" t="e">
        <f t="shared" si="24"/>
        <v>#N/A</v>
      </c>
    </row>
    <row r="1550" spans="1:8" x14ac:dyDescent="0.3">
      <c r="A1550">
        <v>415874221</v>
      </c>
      <c r="B1550">
        <v>347.61664999999999</v>
      </c>
      <c r="C1550">
        <v>2793546310</v>
      </c>
      <c r="D1550">
        <v>348518135</v>
      </c>
      <c r="E1550">
        <v>2793546150</v>
      </c>
      <c r="F1550">
        <v>-160</v>
      </c>
      <c r="H1550" t="e">
        <f t="shared" si="24"/>
        <v>#N/A</v>
      </c>
    </row>
    <row r="1551" spans="1:8" x14ac:dyDescent="0.3">
      <c r="A1551">
        <v>415892376</v>
      </c>
      <c r="B1551">
        <v>347.63479999999998</v>
      </c>
      <c r="C1551">
        <v>2793564465</v>
      </c>
      <c r="D1551">
        <v>348536289</v>
      </c>
      <c r="E1551">
        <v>2793564304</v>
      </c>
      <c r="F1551">
        <v>-161</v>
      </c>
      <c r="G1551">
        <v>2793564341</v>
      </c>
      <c r="H1551">
        <f t="shared" si="24"/>
        <v>-124</v>
      </c>
    </row>
    <row r="1552" spans="1:8" x14ac:dyDescent="0.3">
      <c r="A1552">
        <v>416142543</v>
      </c>
      <c r="B1552">
        <v>347.88497000000001</v>
      </c>
      <c r="C1552">
        <v>2793814631</v>
      </c>
      <c r="D1552">
        <v>348786456</v>
      </c>
      <c r="E1552">
        <v>2793814480</v>
      </c>
      <c r="F1552">
        <v>-151</v>
      </c>
      <c r="H1552" t="e">
        <f t="shared" si="24"/>
        <v>#N/A</v>
      </c>
    </row>
    <row r="1553" spans="1:8" x14ac:dyDescent="0.3">
      <c r="A1553">
        <v>416393154</v>
      </c>
      <c r="B1553">
        <v>348.13558</v>
      </c>
      <c r="C1553">
        <v>2794065241</v>
      </c>
      <c r="D1553">
        <v>349037066</v>
      </c>
      <c r="E1553">
        <v>2794065099</v>
      </c>
      <c r="F1553">
        <v>-142</v>
      </c>
      <c r="H1553" t="e">
        <f t="shared" si="24"/>
        <v>#N/A</v>
      </c>
    </row>
    <row r="1554" spans="1:8" x14ac:dyDescent="0.3">
      <c r="A1554">
        <v>416643411</v>
      </c>
      <c r="B1554">
        <v>348.38583999999997</v>
      </c>
      <c r="C1554">
        <v>2794315497</v>
      </c>
      <c r="D1554">
        <v>349287321</v>
      </c>
      <c r="E1554">
        <v>2794315365</v>
      </c>
      <c r="F1554">
        <v>-132</v>
      </c>
      <c r="H1554" t="e">
        <f t="shared" si="24"/>
        <v>#N/A</v>
      </c>
    </row>
    <row r="1555" spans="1:8" x14ac:dyDescent="0.3">
      <c r="A1555">
        <v>416894052</v>
      </c>
      <c r="B1555">
        <v>348.63648000000001</v>
      </c>
      <c r="C1555">
        <v>2794566138</v>
      </c>
      <c r="D1555">
        <v>349537962</v>
      </c>
      <c r="E1555">
        <v>2794566016</v>
      </c>
      <c r="F1555">
        <v>-122</v>
      </c>
      <c r="H1555" t="e">
        <f t="shared" si="24"/>
        <v>#N/A</v>
      </c>
    </row>
    <row r="1556" spans="1:8" x14ac:dyDescent="0.3">
      <c r="A1556">
        <v>417144197</v>
      </c>
      <c r="B1556">
        <v>348.88661999999999</v>
      </c>
      <c r="C1556">
        <v>2794816282</v>
      </c>
      <c r="D1556">
        <v>349788107</v>
      </c>
      <c r="E1556">
        <v>2794816160</v>
      </c>
      <c r="F1556">
        <v>-122</v>
      </c>
      <c r="H1556" t="e">
        <f t="shared" si="24"/>
        <v>#N/A</v>
      </c>
    </row>
    <row r="1557" spans="1:8" x14ac:dyDescent="0.3">
      <c r="A1557">
        <v>417394906</v>
      </c>
      <c r="B1557">
        <v>349.13733000000002</v>
      </c>
      <c r="C1557">
        <v>2795066990</v>
      </c>
      <c r="D1557">
        <v>350038815</v>
      </c>
      <c r="E1557">
        <v>2795066868</v>
      </c>
      <c r="F1557">
        <v>-122</v>
      </c>
      <c r="H1557" t="e">
        <f t="shared" si="24"/>
        <v>#N/A</v>
      </c>
    </row>
    <row r="1558" spans="1:8" x14ac:dyDescent="0.3">
      <c r="A1558">
        <v>417645448</v>
      </c>
      <c r="B1558">
        <v>349.38787000000002</v>
      </c>
      <c r="C1558">
        <v>2795317531</v>
      </c>
      <c r="D1558">
        <v>350289356</v>
      </c>
      <c r="E1558">
        <v>2795317409</v>
      </c>
      <c r="F1558">
        <v>-122</v>
      </c>
      <c r="H1558" t="e">
        <f t="shared" si="24"/>
        <v>#N/A</v>
      </c>
    </row>
    <row r="1559" spans="1:8" x14ac:dyDescent="0.3">
      <c r="A1559">
        <v>417895553</v>
      </c>
      <c r="B1559">
        <v>349.63798000000003</v>
      </c>
      <c r="C1559">
        <v>2795567636</v>
      </c>
      <c r="D1559">
        <v>350539461</v>
      </c>
      <c r="E1559">
        <v>2795567514</v>
      </c>
      <c r="F1559">
        <v>-122</v>
      </c>
      <c r="H1559" t="e">
        <f t="shared" si="24"/>
        <v>#N/A</v>
      </c>
    </row>
    <row r="1560" spans="1:8" x14ac:dyDescent="0.3">
      <c r="A1560">
        <v>417913825</v>
      </c>
      <c r="B1560">
        <v>349.65625</v>
      </c>
      <c r="C1560">
        <v>2795585906</v>
      </c>
      <c r="D1560">
        <v>350557730</v>
      </c>
      <c r="E1560">
        <v>2795585784</v>
      </c>
      <c r="F1560">
        <v>-122</v>
      </c>
      <c r="G1560">
        <v>2795585680</v>
      </c>
      <c r="H1560">
        <f t="shared" si="24"/>
        <v>-226</v>
      </c>
    </row>
    <row r="1561" spans="1:8" x14ac:dyDescent="0.3">
      <c r="A1561">
        <v>418164284</v>
      </c>
      <c r="B1561">
        <v>349.90670999999998</v>
      </c>
      <c r="C1561">
        <v>2795836365</v>
      </c>
      <c r="D1561">
        <v>350808190</v>
      </c>
      <c r="E1561">
        <v>2795836218</v>
      </c>
      <c r="F1561">
        <v>-147</v>
      </c>
      <c r="H1561" t="e">
        <f t="shared" si="24"/>
        <v>#N/A</v>
      </c>
    </row>
    <row r="1562" spans="1:8" x14ac:dyDescent="0.3">
      <c r="A1562">
        <v>418414439</v>
      </c>
      <c r="B1562">
        <v>350.15685999999999</v>
      </c>
      <c r="C1562">
        <v>2796086530</v>
      </c>
      <c r="D1562">
        <v>351058354</v>
      </c>
      <c r="E1562">
        <v>2796086356</v>
      </c>
      <c r="F1562">
        <v>-174</v>
      </c>
      <c r="H1562" t="e">
        <f t="shared" si="24"/>
        <v>#N/A</v>
      </c>
    </row>
    <row r="1563" spans="1:8" x14ac:dyDescent="0.3">
      <c r="A1563">
        <v>418664649</v>
      </c>
      <c r="B1563">
        <v>350.40708000000001</v>
      </c>
      <c r="C1563">
        <v>2796336728</v>
      </c>
      <c r="D1563">
        <v>351308553</v>
      </c>
      <c r="E1563">
        <v>2796336530</v>
      </c>
      <c r="F1563">
        <v>-198</v>
      </c>
      <c r="H1563" t="e">
        <f t="shared" si="24"/>
        <v>#N/A</v>
      </c>
    </row>
    <row r="1564" spans="1:8" x14ac:dyDescent="0.3">
      <c r="A1564">
        <v>418914782</v>
      </c>
      <c r="B1564">
        <v>350.65721000000002</v>
      </c>
      <c r="C1564">
        <v>2796586871</v>
      </c>
      <c r="D1564">
        <v>351558696</v>
      </c>
      <c r="E1564">
        <v>2796586647</v>
      </c>
      <c r="F1564">
        <v>-224</v>
      </c>
      <c r="H1564" t="e">
        <f t="shared" si="24"/>
        <v>#N/A</v>
      </c>
    </row>
    <row r="1565" spans="1:8" x14ac:dyDescent="0.3">
      <c r="A1565">
        <v>419164915</v>
      </c>
      <c r="B1565">
        <v>350.90733999999998</v>
      </c>
      <c r="C1565">
        <v>2796836993</v>
      </c>
      <c r="D1565">
        <v>351808817</v>
      </c>
      <c r="E1565">
        <v>2796836769</v>
      </c>
      <c r="F1565">
        <v>-224</v>
      </c>
      <c r="H1565" t="e">
        <f t="shared" si="24"/>
        <v>#N/A</v>
      </c>
    </row>
    <row r="1566" spans="1:8" x14ac:dyDescent="0.3">
      <c r="A1566">
        <v>419415474</v>
      </c>
      <c r="B1566">
        <v>351.15789999999998</v>
      </c>
      <c r="C1566">
        <v>2797087552</v>
      </c>
      <c r="D1566">
        <v>352059377</v>
      </c>
      <c r="E1566">
        <v>2797087328</v>
      </c>
      <c r="F1566">
        <v>-224</v>
      </c>
      <c r="H1566" t="e">
        <f t="shared" si="24"/>
        <v>#N/A</v>
      </c>
    </row>
    <row r="1567" spans="1:8" x14ac:dyDescent="0.3">
      <c r="A1567">
        <v>419665608</v>
      </c>
      <c r="B1567">
        <v>351.40803</v>
      </c>
      <c r="C1567">
        <v>2797337684</v>
      </c>
      <c r="D1567">
        <v>352309508</v>
      </c>
      <c r="E1567">
        <v>2797337460</v>
      </c>
      <c r="F1567">
        <v>-224</v>
      </c>
      <c r="H1567" t="e">
        <f t="shared" si="24"/>
        <v>#N/A</v>
      </c>
    </row>
    <row r="1568" spans="1:8" x14ac:dyDescent="0.3">
      <c r="A1568">
        <v>419915710</v>
      </c>
      <c r="B1568">
        <v>351.65814</v>
      </c>
      <c r="C1568">
        <v>2797587795</v>
      </c>
      <c r="D1568">
        <v>352559619</v>
      </c>
      <c r="E1568">
        <v>2797587571</v>
      </c>
      <c r="F1568">
        <v>-224</v>
      </c>
      <c r="H1568" t="e">
        <f t="shared" si="24"/>
        <v>#N/A</v>
      </c>
    </row>
    <row r="1569" spans="1:8" x14ac:dyDescent="0.3">
      <c r="A1569">
        <v>419933789</v>
      </c>
      <c r="B1569">
        <v>351.67622</v>
      </c>
      <c r="C1569">
        <v>2797605863</v>
      </c>
      <c r="D1569">
        <v>352577688</v>
      </c>
      <c r="E1569">
        <v>2797605639</v>
      </c>
      <c r="F1569">
        <v>-224</v>
      </c>
      <c r="G1569">
        <v>2797605705</v>
      </c>
      <c r="H1569">
        <f t="shared" si="24"/>
        <v>-158</v>
      </c>
    </row>
    <row r="1570" spans="1:8" x14ac:dyDescent="0.3">
      <c r="A1570">
        <v>420183924</v>
      </c>
      <c r="B1570">
        <v>351.92635000000001</v>
      </c>
      <c r="C1570">
        <v>2797856008</v>
      </c>
      <c r="D1570">
        <v>352827833</v>
      </c>
      <c r="E1570">
        <v>2797855800</v>
      </c>
      <c r="F1570">
        <v>-208</v>
      </c>
      <c r="H1570" t="e">
        <f t="shared" si="24"/>
        <v>#N/A</v>
      </c>
    </row>
    <row r="1571" spans="1:8" x14ac:dyDescent="0.3">
      <c r="A1571">
        <v>420434027</v>
      </c>
      <c r="B1571">
        <v>352.17644999999999</v>
      </c>
      <c r="C1571">
        <v>2798106100</v>
      </c>
      <c r="D1571">
        <v>353077925</v>
      </c>
      <c r="E1571">
        <v>2798105909</v>
      </c>
      <c r="F1571">
        <v>-191</v>
      </c>
      <c r="H1571" t="e">
        <f t="shared" si="24"/>
        <v>#N/A</v>
      </c>
    </row>
    <row r="1572" spans="1:8" x14ac:dyDescent="0.3">
      <c r="A1572">
        <v>420684193</v>
      </c>
      <c r="B1572">
        <v>352.42662000000001</v>
      </c>
      <c r="C1572">
        <v>2798356266</v>
      </c>
      <c r="D1572">
        <v>353328091</v>
      </c>
      <c r="E1572">
        <v>2798356092</v>
      </c>
      <c r="F1572">
        <v>-174</v>
      </c>
      <c r="H1572" t="e">
        <f t="shared" si="24"/>
        <v>#N/A</v>
      </c>
    </row>
    <row r="1573" spans="1:8" x14ac:dyDescent="0.3">
      <c r="A1573">
        <v>420934766</v>
      </c>
      <c r="B1573">
        <v>352.67719</v>
      </c>
      <c r="C1573">
        <v>2798606838</v>
      </c>
      <c r="D1573">
        <v>353578662</v>
      </c>
      <c r="E1573">
        <v>2798606691</v>
      </c>
      <c r="F1573">
        <v>-147</v>
      </c>
      <c r="H1573" t="e">
        <f t="shared" si="24"/>
        <v>#N/A</v>
      </c>
    </row>
    <row r="1574" spans="1:8" x14ac:dyDescent="0.3">
      <c r="A1574">
        <v>421184898</v>
      </c>
      <c r="B1574">
        <v>352.92732000000001</v>
      </c>
      <c r="C1574">
        <v>2798856968</v>
      </c>
      <c r="D1574">
        <v>353828793</v>
      </c>
      <c r="E1574">
        <v>2798856811</v>
      </c>
      <c r="F1574">
        <v>-157</v>
      </c>
      <c r="H1574" t="e">
        <f t="shared" si="24"/>
        <v>#N/A</v>
      </c>
    </row>
    <row r="1575" spans="1:8" x14ac:dyDescent="0.3">
      <c r="A1575">
        <v>421435408</v>
      </c>
      <c r="B1575">
        <v>353.17782999999997</v>
      </c>
      <c r="C1575">
        <v>2799107479</v>
      </c>
      <c r="D1575">
        <v>354079304</v>
      </c>
      <c r="E1575">
        <v>2799107322</v>
      </c>
      <c r="F1575">
        <v>-157</v>
      </c>
      <c r="H1575" t="e">
        <f t="shared" si="24"/>
        <v>#N/A</v>
      </c>
    </row>
    <row r="1576" spans="1:8" x14ac:dyDescent="0.3">
      <c r="A1576">
        <v>421685771</v>
      </c>
      <c r="B1576">
        <v>353.4282</v>
      </c>
      <c r="C1576">
        <v>2799357841</v>
      </c>
      <c r="D1576">
        <v>354329666</v>
      </c>
      <c r="E1576">
        <v>2799357684</v>
      </c>
      <c r="F1576">
        <v>-157</v>
      </c>
      <c r="H1576" t="e">
        <f t="shared" si="24"/>
        <v>#N/A</v>
      </c>
    </row>
    <row r="1577" spans="1:8" x14ac:dyDescent="0.3">
      <c r="A1577">
        <v>421935932</v>
      </c>
      <c r="B1577">
        <v>353.67836</v>
      </c>
      <c r="C1577">
        <v>2799607999</v>
      </c>
      <c r="D1577">
        <v>354579824</v>
      </c>
      <c r="E1577">
        <v>2799607842</v>
      </c>
      <c r="F1577">
        <v>-157</v>
      </c>
      <c r="H1577" t="e">
        <f t="shared" si="24"/>
        <v>#N/A</v>
      </c>
    </row>
    <row r="1578" spans="1:8" x14ac:dyDescent="0.3">
      <c r="A1578">
        <v>421953998</v>
      </c>
      <c r="B1578">
        <v>353.69641999999999</v>
      </c>
      <c r="C1578">
        <v>2799626065</v>
      </c>
      <c r="D1578">
        <v>354597889</v>
      </c>
      <c r="E1578">
        <v>2799625908</v>
      </c>
      <c r="F1578">
        <v>-157</v>
      </c>
      <c r="G1578">
        <v>2799625937</v>
      </c>
      <c r="H1578">
        <f t="shared" si="24"/>
        <v>-128</v>
      </c>
    </row>
    <row r="1579" spans="1:8" x14ac:dyDescent="0.3">
      <c r="A1579">
        <v>422204149</v>
      </c>
      <c r="B1579">
        <v>353.94657000000001</v>
      </c>
      <c r="C1579">
        <v>2799876217</v>
      </c>
      <c r="D1579">
        <v>354848042</v>
      </c>
      <c r="E1579">
        <v>2799876067</v>
      </c>
      <c r="F1579">
        <v>-150</v>
      </c>
      <c r="H1579" t="e">
        <f t="shared" si="24"/>
        <v>#N/A</v>
      </c>
    </row>
    <row r="1580" spans="1:8" x14ac:dyDescent="0.3">
      <c r="A1580">
        <v>422454645</v>
      </c>
      <c r="B1580">
        <v>354.19707</v>
      </c>
      <c r="C1580">
        <v>2800126721</v>
      </c>
      <c r="D1580">
        <v>355098546</v>
      </c>
      <c r="E1580">
        <v>2800126579</v>
      </c>
      <c r="F1580">
        <v>-142</v>
      </c>
      <c r="H1580" t="e">
        <f t="shared" si="24"/>
        <v>#N/A</v>
      </c>
    </row>
    <row r="1581" spans="1:8" x14ac:dyDescent="0.3">
      <c r="A1581">
        <v>422705005</v>
      </c>
      <c r="B1581">
        <v>354.44743</v>
      </c>
      <c r="C1581">
        <v>2800377071</v>
      </c>
      <c r="D1581">
        <v>355348896</v>
      </c>
      <c r="E1581">
        <v>2800376937</v>
      </c>
      <c r="F1581">
        <v>-134</v>
      </c>
      <c r="H1581" t="e">
        <f t="shared" si="24"/>
        <v>#N/A</v>
      </c>
    </row>
    <row r="1582" spans="1:8" x14ac:dyDescent="0.3">
      <c r="A1582">
        <v>422955437</v>
      </c>
      <c r="B1582">
        <v>354.69785999999999</v>
      </c>
      <c r="C1582">
        <v>2800627503</v>
      </c>
      <c r="D1582">
        <v>355599327</v>
      </c>
      <c r="E1582">
        <v>2800627377</v>
      </c>
      <c r="F1582">
        <v>-126</v>
      </c>
      <c r="H1582" t="e">
        <f t="shared" si="24"/>
        <v>#N/A</v>
      </c>
    </row>
    <row r="1583" spans="1:8" x14ac:dyDescent="0.3">
      <c r="A1583">
        <v>423205907</v>
      </c>
      <c r="B1583">
        <v>354.94833</v>
      </c>
      <c r="C1583">
        <v>2800877970</v>
      </c>
      <c r="D1583">
        <v>355849795</v>
      </c>
      <c r="E1583">
        <v>2800877844</v>
      </c>
      <c r="F1583">
        <v>-126</v>
      </c>
      <c r="H1583" t="e">
        <f t="shared" si="24"/>
        <v>#N/A</v>
      </c>
    </row>
    <row r="1584" spans="1:8" x14ac:dyDescent="0.3">
      <c r="A1584">
        <v>423456039</v>
      </c>
      <c r="B1584">
        <v>355.19846000000001</v>
      </c>
      <c r="C1584">
        <v>2801128102</v>
      </c>
      <c r="D1584">
        <v>356099927</v>
      </c>
      <c r="E1584">
        <v>2801127977</v>
      </c>
      <c r="F1584">
        <v>-125</v>
      </c>
      <c r="H1584" t="e">
        <f t="shared" si="24"/>
        <v>#N/A</v>
      </c>
    </row>
    <row r="1585" spans="1:8" x14ac:dyDescent="0.3">
      <c r="A1585">
        <v>423706200</v>
      </c>
      <c r="B1585">
        <v>355.44862999999998</v>
      </c>
      <c r="C1585">
        <v>2801378262</v>
      </c>
      <c r="D1585">
        <v>356350087</v>
      </c>
      <c r="E1585">
        <v>2801378136</v>
      </c>
      <c r="F1585">
        <v>-126</v>
      </c>
      <c r="H1585" t="e">
        <f t="shared" si="24"/>
        <v>#N/A</v>
      </c>
    </row>
    <row r="1586" spans="1:8" x14ac:dyDescent="0.3">
      <c r="A1586">
        <v>423956309</v>
      </c>
      <c r="B1586">
        <v>355.69873000000001</v>
      </c>
      <c r="C1586">
        <v>2801628371</v>
      </c>
      <c r="D1586">
        <v>356600195</v>
      </c>
      <c r="E1586">
        <v>2801628244</v>
      </c>
      <c r="F1586">
        <v>-127</v>
      </c>
      <c r="H1586" t="e">
        <f t="shared" si="24"/>
        <v>#N/A</v>
      </c>
    </row>
    <row r="1587" spans="1:8" x14ac:dyDescent="0.3">
      <c r="A1587">
        <v>423974536</v>
      </c>
      <c r="B1587">
        <v>355.71695999999997</v>
      </c>
      <c r="C1587">
        <v>2801646597</v>
      </c>
      <c r="D1587">
        <v>356618421</v>
      </c>
      <c r="E1587">
        <v>2801646470</v>
      </c>
      <c r="F1587">
        <v>-127</v>
      </c>
      <c r="G1587">
        <v>2801646350</v>
      </c>
      <c r="H1587">
        <f t="shared" si="24"/>
        <v>-247</v>
      </c>
    </row>
    <row r="1588" spans="1:8" x14ac:dyDescent="0.3">
      <c r="A1588">
        <v>424224877</v>
      </c>
      <c r="B1588">
        <v>355.96730000000002</v>
      </c>
      <c r="C1588">
        <v>2801896948</v>
      </c>
      <c r="D1588">
        <v>356868773</v>
      </c>
      <c r="E1588">
        <v>2801896792</v>
      </c>
      <c r="F1588">
        <v>-156</v>
      </c>
      <c r="H1588" t="e">
        <f t="shared" si="24"/>
        <v>#N/A</v>
      </c>
    </row>
    <row r="1589" spans="1:8" x14ac:dyDescent="0.3">
      <c r="A1589">
        <v>424475060</v>
      </c>
      <c r="B1589">
        <v>356.21749</v>
      </c>
      <c r="C1589">
        <v>2802147121</v>
      </c>
      <c r="D1589">
        <v>357118945</v>
      </c>
      <c r="E1589">
        <v>2802146934</v>
      </c>
      <c r="F1589">
        <v>-187</v>
      </c>
      <c r="H1589" t="e">
        <f t="shared" si="24"/>
        <v>#N/A</v>
      </c>
    </row>
    <row r="1590" spans="1:8" x14ac:dyDescent="0.3">
      <c r="A1590">
        <v>424725186</v>
      </c>
      <c r="B1590">
        <v>356.46760999999998</v>
      </c>
      <c r="C1590">
        <v>2802397245</v>
      </c>
      <c r="D1590">
        <v>357369069</v>
      </c>
      <c r="E1590">
        <v>2802397029</v>
      </c>
      <c r="F1590">
        <v>-216</v>
      </c>
      <c r="H1590" t="e">
        <f t="shared" si="24"/>
        <v>#N/A</v>
      </c>
    </row>
    <row r="1591" spans="1:8" x14ac:dyDescent="0.3">
      <c r="A1591">
        <v>424975314</v>
      </c>
      <c r="B1591">
        <v>356.71773999999999</v>
      </c>
      <c r="C1591">
        <v>2802647372</v>
      </c>
      <c r="D1591">
        <v>357619197</v>
      </c>
      <c r="E1591">
        <v>2802647127</v>
      </c>
      <c r="F1591">
        <v>-245</v>
      </c>
      <c r="H1591" t="e">
        <f t="shared" si="24"/>
        <v>#N/A</v>
      </c>
    </row>
    <row r="1592" spans="1:8" x14ac:dyDescent="0.3">
      <c r="A1592">
        <v>425225884</v>
      </c>
      <c r="B1592">
        <v>356.96830999999997</v>
      </c>
      <c r="C1592">
        <v>2802897942</v>
      </c>
      <c r="D1592">
        <v>357869767</v>
      </c>
      <c r="E1592">
        <v>2802897697</v>
      </c>
      <c r="F1592">
        <v>-245</v>
      </c>
      <c r="H1592" t="e">
        <f t="shared" si="24"/>
        <v>#N/A</v>
      </c>
    </row>
    <row r="1593" spans="1:8" x14ac:dyDescent="0.3">
      <c r="A1593">
        <v>425476020</v>
      </c>
      <c r="B1593">
        <v>357.21845000000002</v>
      </c>
      <c r="C1593">
        <v>2803148077</v>
      </c>
      <c r="D1593">
        <v>358119901</v>
      </c>
      <c r="E1593">
        <v>2803147832</v>
      </c>
      <c r="F1593">
        <v>-245</v>
      </c>
      <c r="H1593" t="e">
        <f t="shared" si="24"/>
        <v>#N/A</v>
      </c>
    </row>
    <row r="1594" spans="1:8" x14ac:dyDescent="0.3">
      <c r="A1594">
        <v>425726569</v>
      </c>
      <c r="B1594">
        <v>357.46899999999999</v>
      </c>
      <c r="C1594">
        <v>2803398624</v>
      </c>
      <c r="D1594">
        <v>358370449</v>
      </c>
      <c r="E1594">
        <v>2803398380</v>
      </c>
      <c r="F1594">
        <v>-244</v>
      </c>
      <c r="H1594" t="e">
        <f t="shared" si="24"/>
        <v>#N/A</v>
      </c>
    </row>
    <row r="1595" spans="1:8" x14ac:dyDescent="0.3">
      <c r="A1595">
        <v>425977104</v>
      </c>
      <c r="B1595">
        <v>357.71953000000002</v>
      </c>
      <c r="C1595">
        <v>2803649159</v>
      </c>
      <c r="D1595">
        <v>358620984</v>
      </c>
      <c r="E1595">
        <v>2803648915</v>
      </c>
      <c r="F1595">
        <v>-244</v>
      </c>
      <c r="H1595" t="e">
        <f t="shared" si="24"/>
        <v>#N/A</v>
      </c>
    </row>
    <row r="1596" spans="1:8" x14ac:dyDescent="0.3">
      <c r="A1596">
        <v>425995175</v>
      </c>
      <c r="B1596">
        <v>357.73759999999999</v>
      </c>
      <c r="C1596">
        <v>2803667229</v>
      </c>
      <c r="D1596">
        <v>358639054</v>
      </c>
      <c r="E1596">
        <v>2803666984</v>
      </c>
      <c r="F1596">
        <v>-245</v>
      </c>
      <c r="G1596">
        <v>2803667064</v>
      </c>
      <c r="H1596">
        <f t="shared" si="24"/>
        <v>-165</v>
      </c>
    </row>
    <row r="1597" spans="1:8" x14ac:dyDescent="0.3">
      <c r="A1597">
        <v>426245639</v>
      </c>
      <c r="B1597">
        <v>357.98806999999999</v>
      </c>
      <c r="C1597">
        <v>2803917692</v>
      </c>
      <c r="D1597">
        <v>358889517</v>
      </c>
      <c r="E1597">
        <v>2803917467</v>
      </c>
      <c r="F1597">
        <v>-225</v>
      </c>
      <c r="H1597" t="e">
        <f t="shared" si="24"/>
        <v>#N/A</v>
      </c>
    </row>
    <row r="1598" spans="1:8" x14ac:dyDescent="0.3">
      <c r="A1598">
        <v>426496173</v>
      </c>
      <c r="B1598">
        <v>358.23860000000002</v>
      </c>
      <c r="C1598">
        <v>2804168226</v>
      </c>
      <c r="D1598">
        <v>359140051</v>
      </c>
      <c r="E1598">
        <v>2804168021</v>
      </c>
      <c r="F1598">
        <v>-205</v>
      </c>
      <c r="H1598" t="e">
        <f t="shared" si="24"/>
        <v>#N/A</v>
      </c>
    </row>
    <row r="1599" spans="1:8" x14ac:dyDescent="0.3">
      <c r="A1599">
        <v>426746742</v>
      </c>
      <c r="B1599">
        <v>358.48917</v>
      </c>
      <c r="C1599">
        <v>2804418794</v>
      </c>
      <c r="D1599">
        <v>359390619</v>
      </c>
      <c r="E1599">
        <v>2804418610</v>
      </c>
      <c r="F1599">
        <v>-184</v>
      </c>
      <c r="H1599" t="e">
        <f t="shared" si="24"/>
        <v>#N/A</v>
      </c>
    </row>
    <row r="1600" spans="1:8" x14ac:dyDescent="0.3">
      <c r="A1600">
        <v>426997260</v>
      </c>
      <c r="B1600">
        <v>358.73969</v>
      </c>
      <c r="C1600">
        <v>2804669311</v>
      </c>
      <c r="D1600">
        <v>359641136</v>
      </c>
      <c r="E1600">
        <v>2804669147</v>
      </c>
      <c r="F1600">
        <v>-164</v>
      </c>
      <c r="H1600" t="e">
        <f t="shared" si="24"/>
        <v>#N/A</v>
      </c>
    </row>
    <row r="1601" spans="1:8" x14ac:dyDescent="0.3">
      <c r="A1601">
        <v>427248065</v>
      </c>
      <c r="B1601">
        <v>358.99049000000002</v>
      </c>
      <c r="C1601">
        <v>2804920116</v>
      </c>
      <c r="D1601">
        <v>359891940</v>
      </c>
      <c r="E1601">
        <v>2804919952</v>
      </c>
      <c r="F1601">
        <v>-164</v>
      </c>
      <c r="H1601" t="e">
        <f t="shared" si="24"/>
        <v>#N/A</v>
      </c>
    </row>
    <row r="1602" spans="1:8" x14ac:dyDescent="0.3">
      <c r="A1602">
        <v>427498464</v>
      </c>
      <c r="B1602">
        <v>359.24088999999998</v>
      </c>
      <c r="C1602">
        <v>2805170513</v>
      </c>
      <c r="D1602">
        <v>360142338</v>
      </c>
      <c r="E1602">
        <v>2805170349</v>
      </c>
      <c r="F1602">
        <v>-164</v>
      </c>
      <c r="H1602" t="e">
        <f t="shared" si="24"/>
        <v>#N/A</v>
      </c>
    </row>
    <row r="1603" spans="1:8" x14ac:dyDescent="0.3">
      <c r="A1603">
        <v>427748966</v>
      </c>
      <c r="B1603">
        <v>359.49139000000002</v>
      </c>
      <c r="C1603">
        <v>2805421016</v>
      </c>
      <c r="D1603">
        <v>360392840</v>
      </c>
      <c r="E1603">
        <v>2805420852</v>
      </c>
      <c r="F1603">
        <v>-164</v>
      </c>
      <c r="H1603" t="e">
        <f t="shared" ref="H1603:H1666" si="25">IF(ISBLANK(G1603),NA(),G1603-C1603)</f>
        <v>#N/A</v>
      </c>
    </row>
    <row r="1604" spans="1:8" x14ac:dyDescent="0.3">
      <c r="A1604">
        <v>427999333</v>
      </c>
      <c r="B1604">
        <v>359.74176</v>
      </c>
      <c r="C1604">
        <v>2805671381</v>
      </c>
      <c r="D1604">
        <v>360643206</v>
      </c>
      <c r="E1604">
        <v>2805671217</v>
      </c>
      <c r="F1604">
        <v>-164</v>
      </c>
      <c r="H1604" t="e">
        <f t="shared" si="25"/>
        <v>#N/A</v>
      </c>
    </row>
    <row r="1605" spans="1:8" x14ac:dyDescent="0.3">
      <c r="A1605">
        <v>428017383</v>
      </c>
      <c r="B1605">
        <v>359.75981000000002</v>
      </c>
      <c r="C1605">
        <v>2805689430</v>
      </c>
      <c r="D1605">
        <v>360661255</v>
      </c>
      <c r="E1605">
        <v>2805689266</v>
      </c>
      <c r="F1605">
        <v>-164</v>
      </c>
      <c r="G1605">
        <v>2805689346</v>
      </c>
      <c r="H1605">
        <f t="shared" si="25"/>
        <v>-84</v>
      </c>
    </row>
    <row r="1606" spans="1:8" x14ac:dyDescent="0.3">
      <c r="A1606">
        <v>428268122</v>
      </c>
      <c r="B1606">
        <v>360.01055000000002</v>
      </c>
      <c r="C1606">
        <v>2805940169</v>
      </c>
      <c r="D1606">
        <v>360911994</v>
      </c>
      <c r="E1606">
        <v>2805940025</v>
      </c>
      <c r="F1606">
        <v>-144</v>
      </c>
      <c r="H1606" t="e">
        <f t="shared" si="25"/>
        <v>#N/A</v>
      </c>
    </row>
    <row r="1607" spans="1:8" x14ac:dyDescent="0.3">
      <c r="A1607">
        <v>428518687</v>
      </c>
      <c r="B1607">
        <v>360.26110999999997</v>
      </c>
      <c r="C1607">
        <v>2806190734</v>
      </c>
      <c r="D1607">
        <v>361162559</v>
      </c>
      <c r="E1607">
        <v>2806190610</v>
      </c>
      <c r="F1607">
        <v>-124</v>
      </c>
      <c r="H1607" t="e">
        <f t="shared" si="25"/>
        <v>#N/A</v>
      </c>
    </row>
    <row r="1608" spans="1:8" x14ac:dyDescent="0.3">
      <c r="A1608">
        <v>428768954</v>
      </c>
      <c r="B1608">
        <v>360.51137999999997</v>
      </c>
      <c r="C1608">
        <v>2806440999</v>
      </c>
      <c r="D1608">
        <v>361412824</v>
      </c>
      <c r="E1608">
        <v>2806440897</v>
      </c>
      <c r="F1608">
        <v>-102</v>
      </c>
      <c r="H1608" t="e">
        <f t="shared" si="25"/>
        <v>#N/A</v>
      </c>
    </row>
    <row r="1609" spans="1:8" x14ac:dyDescent="0.3">
      <c r="A1609">
        <v>429019352</v>
      </c>
      <c r="B1609">
        <v>360.76177999999999</v>
      </c>
      <c r="C1609">
        <v>2806691397</v>
      </c>
      <c r="D1609">
        <v>361663221</v>
      </c>
      <c r="E1609">
        <v>2806691313</v>
      </c>
      <c r="F1609">
        <v>-84</v>
      </c>
      <c r="H1609" t="e">
        <f t="shared" si="25"/>
        <v>#N/A</v>
      </c>
    </row>
    <row r="1610" spans="1:8" x14ac:dyDescent="0.3">
      <c r="A1610">
        <v>429269602</v>
      </c>
      <c r="B1610">
        <v>361.01202999999998</v>
      </c>
      <c r="C1610">
        <v>2806941645</v>
      </c>
      <c r="D1610">
        <v>361913469</v>
      </c>
      <c r="E1610">
        <v>2806941562</v>
      </c>
      <c r="F1610">
        <v>-83</v>
      </c>
      <c r="H1610" t="e">
        <f t="shared" si="25"/>
        <v>#N/A</v>
      </c>
    </row>
    <row r="1611" spans="1:8" x14ac:dyDescent="0.3">
      <c r="A1611">
        <v>429519854</v>
      </c>
      <c r="B1611">
        <v>361.26227999999998</v>
      </c>
      <c r="C1611">
        <v>2807191897</v>
      </c>
      <c r="D1611">
        <v>362163722</v>
      </c>
      <c r="E1611">
        <v>2807191815</v>
      </c>
      <c r="F1611">
        <v>-82</v>
      </c>
      <c r="H1611" t="e">
        <f t="shared" si="25"/>
        <v>#N/A</v>
      </c>
    </row>
    <row r="1612" spans="1:8" x14ac:dyDescent="0.3">
      <c r="A1612">
        <v>429769976</v>
      </c>
      <c r="B1612">
        <v>361.51240000000001</v>
      </c>
      <c r="C1612">
        <v>2807442018</v>
      </c>
      <c r="D1612">
        <v>362413843</v>
      </c>
      <c r="E1612">
        <v>2807441935</v>
      </c>
      <c r="F1612">
        <v>-83</v>
      </c>
      <c r="H1612" t="e">
        <f t="shared" si="25"/>
        <v>#N/A</v>
      </c>
    </row>
    <row r="1613" spans="1:8" x14ac:dyDescent="0.3">
      <c r="A1613">
        <v>430020112</v>
      </c>
      <c r="B1613">
        <v>361.76254</v>
      </c>
      <c r="C1613">
        <v>2807692153</v>
      </c>
      <c r="D1613">
        <v>362663977</v>
      </c>
      <c r="E1613">
        <v>2807692070</v>
      </c>
      <c r="F1613">
        <v>-83</v>
      </c>
      <c r="H1613" t="e">
        <f t="shared" si="25"/>
        <v>#N/A</v>
      </c>
    </row>
    <row r="1614" spans="1:8" x14ac:dyDescent="0.3">
      <c r="A1614">
        <v>430038131</v>
      </c>
      <c r="B1614">
        <v>361.78055999999998</v>
      </c>
      <c r="C1614">
        <v>2807710172</v>
      </c>
      <c r="D1614">
        <v>362681996</v>
      </c>
      <c r="E1614">
        <v>2807710088</v>
      </c>
      <c r="F1614">
        <v>-84</v>
      </c>
      <c r="G1614">
        <v>2807710041</v>
      </c>
      <c r="H1614">
        <f t="shared" si="25"/>
        <v>-131</v>
      </c>
    </row>
    <row r="1615" spans="1:8" x14ac:dyDescent="0.3">
      <c r="A1615">
        <v>430288296</v>
      </c>
      <c r="B1615">
        <v>362.03071999999997</v>
      </c>
      <c r="C1615">
        <v>2807960336</v>
      </c>
      <c r="D1615">
        <v>362932160</v>
      </c>
      <c r="E1615">
        <v>2807960241</v>
      </c>
      <c r="F1615">
        <v>-95</v>
      </c>
      <c r="H1615" t="e">
        <f t="shared" si="25"/>
        <v>#N/A</v>
      </c>
    </row>
    <row r="1616" spans="1:8" x14ac:dyDescent="0.3">
      <c r="A1616">
        <v>430538882</v>
      </c>
      <c r="B1616">
        <v>362.28131000000002</v>
      </c>
      <c r="C1616">
        <v>2808210922</v>
      </c>
      <c r="D1616">
        <v>363182746</v>
      </c>
      <c r="E1616">
        <v>2808210816</v>
      </c>
      <c r="F1616">
        <v>-106</v>
      </c>
      <c r="H1616" t="e">
        <f t="shared" si="25"/>
        <v>#N/A</v>
      </c>
    </row>
    <row r="1617" spans="1:8" x14ac:dyDescent="0.3">
      <c r="A1617">
        <v>430789027</v>
      </c>
      <c r="B1617">
        <v>362.53145000000001</v>
      </c>
      <c r="C1617">
        <v>2808461065</v>
      </c>
      <c r="D1617">
        <v>363432890</v>
      </c>
      <c r="E1617">
        <v>2808460949</v>
      </c>
      <c r="F1617">
        <v>-116</v>
      </c>
      <c r="H1617" t="e">
        <f t="shared" si="25"/>
        <v>#N/A</v>
      </c>
    </row>
    <row r="1618" spans="1:8" x14ac:dyDescent="0.3">
      <c r="A1618">
        <v>431039156</v>
      </c>
      <c r="B1618">
        <v>362.78158000000002</v>
      </c>
      <c r="C1618">
        <v>2808711192</v>
      </c>
      <c r="D1618">
        <v>363683017</v>
      </c>
      <c r="E1618">
        <v>2808711063</v>
      </c>
      <c r="F1618">
        <v>-129</v>
      </c>
      <c r="H1618" t="e">
        <f t="shared" si="25"/>
        <v>#N/A</v>
      </c>
    </row>
    <row r="1619" spans="1:8" x14ac:dyDescent="0.3">
      <c r="A1619">
        <v>431289607</v>
      </c>
      <c r="B1619">
        <v>363.03203000000002</v>
      </c>
      <c r="C1619">
        <v>2808961643</v>
      </c>
      <c r="D1619">
        <v>363933468</v>
      </c>
      <c r="E1619">
        <v>2808961515</v>
      </c>
      <c r="F1619">
        <v>-128</v>
      </c>
      <c r="H1619" t="e">
        <f t="shared" si="25"/>
        <v>#N/A</v>
      </c>
    </row>
    <row r="1620" spans="1:8" x14ac:dyDescent="0.3">
      <c r="A1620">
        <v>431540028</v>
      </c>
      <c r="B1620">
        <v>363.28244999999998</v>
      </c>
      <c r="C1620">
        <v>2809212063</v>
      </c>
      <c r="D1620">
        <v>364183888</v>
      </c>
      <c r="E1620">
        <v>2809211934</v>
      </c>
      <c r="F1620">
        <v>-129</v>
      </c>
      <c r="H1620" t="e">
        <f t="shared" si="25"/>
        <v>#N/A</v>
      </c>
    </row>
    <row r="1621" spans="1:8" x14ac:dyDescent="0.3">
      <c r="A1621">
        <v>431790286</v>
      </c>
      <c r="B1621">
        <v>363.53271000000001</v>
      </c>
      <c r="C1621">
        <v>2809462321</v>
      </c>
      <c r="D1621">
        <v>364434145</v>
      </c>
      <c r="E1621">
        <v>2809462192</v>
      </c>
      <c r="F1621">
        <v>-129</v>
      </c>
      <c r="H1621" t="e">
        <f t="shared" si="25"/>
        <v>#N/A</v>
      </c>
    </row>
    <row r="1622" spans="1:8" x14ac:dyDescent="0.3">
      <c r="A1622">
        <v>432040602</v>
      </c>
      <c r="B1622">
        <v>363.78303</v>
      </c>
      <c r="C1622">
        <v>2809712636</v>
      </c>
      <c r="D1622">
        <v>364684460</v>
      </c>
      <c r="E1622">
        <v>2809712507</v>
      </c>
      <c r="F1622">
        <v>-129</v>
      </c>
      <c r="H1622" t="e">
        <f t="shared" si="25"/>
        <v>#N/A</v>
      </c>
    </row>
    <row r="1623" spans="1:8" x14ac:dyDescent="0.3">
      <c r="A1623">
        <v>432058794</v>
      </c>
      <c r="B1623">
        <v>363.80122</v>
      </c>
      <c r="C1623">
        <v>2809730828</v>
      </c>
      <c r="D1623">
        <v>364702652</v>
      </c>
      <c r="E1623">
        <v>2809730698</v>
      </c>
      <c r="F1623">
        <v>-130</v>
      </c>
      <c r="G1623">
        <v>2809730708</v>
      </c>
      <c r="H1623">
        <f t="shared" si="25"/>
        <v>-120</v>
      </c>
    </row>
    <row r="1624" spans="1:8" x14ac:dyDescent="0.3">
      <c r="A1624">
        <v>432308990</v>
      </c>
      <c r="B1624">
        <v>364.05142000000001</v>
      </c>
      <c r="C1624">
        <v>2809981023</v>
      </c>
      <c r="D1624">
        <v>364952848</v>
      </c>
      <c r="E1624">
        <v>2809980896</v>
      </c>
      <c r="F1624">
        <v>-127</v>
      </c>
      <c r="H1624" t="e">
        <f t="shared" si="25"/>
        <v>#N/A</v>
      </c>
    </row>
    <row r="1625" spans="1:8" x14ac:dyDescent="0.3">
      <c r="A1625">
        <v>432559151</v>
      </c>
      <c r="B1625">
        <v>364.30158</v>
      </c>
      <c r="C1625">
        <v>2810231184</v>
      </c>
      <c r="D1625">
        <v>365203008</v>
      </c>
      <c r="E1625">
        <v>2810231059</v>
      </c>
      <c r="F1625">
        <v>-125</v>
      </c>
      <c r="H1625" t="e">
        <f t="shared" si="25"/>
        <v>#N/A</v>
      </c>
    </row>
    <row r="1626" spans="1:8" x14ac:dyDescent="0.3">
      <c r="A1626">
        <v>432809477</v>
      </c>
      <c r="B1626">
        <v>364.55189999999999</v>
      </c>
      <c r="C1626">
        <v>2810481509</v>
      </c>
      <c r="D1626">
        <v>365453333</v>
      </c>
      <c r="E1626">
        <v>2810481388</v>
      </c>
      <c r="F1626">
        <v>-121</v>
      </c>
      <c r="H1626" t="e">
        <f t="shared" si="25"/>
        <v>#N/A</v>
      </c>
    </row>
    <row r="1627" spans="1:8" x14ac:dyDescent="0.3">
      <c r="A1627">
        <v>433059958</v>
      </c>
      <c r="B1627">
        <v>364.80238000000003</v>
      </c>
      <c r="C1627">
        <v>2810731990</v>
      </c>
      <c r="D1627">
        <v>365703814</v>
      </c>
      <c r="E1627">
        <v>2810731871</v>
      </c>
      <c r="F1627">
        <v>-119</v>
      </c>
      <c r="H1627" t="e">
        <f t="shared" si="25"/>
        <v>#N/A</v>
      </c>
    </row>
    <row r="1628" spans="1:8" x14ac:dyDescent="0.3">
      <c r="A1628">
        <v>433310440</v>
      </c>
      <c r="B1628">
        <v>365.05286999999998</v>
      </c>
      <c r="C1628">
        <v>2810982471</v>
      </c>
      <c r="D1628">
        <v>365954296</v>
      </c>
      <c r="E1628">
        <v>2810982353</v>
      </c>
      <c r="F1628">
        <v>-118</v>
      </c>
      <c r="H1628" t="e">
        <f t="shared" si="25"/>
        <v>#N/A</v>
      </c>
    </row>
    <row r="1629" spans="1:8" x14ac:dyDescent="0.3">
      <c r="A1629">
        <v>433560607</v>
      </c>
      <c r="B1629">
        <v>365.30302999999998</v>
      </c>
      <c r="C1629">
        <v>2811232636</v>
      </c>
      <c r="D1629">
        <v>366204461</v>
      </c>
      <c r="E1629">
        <v>2811232519</v>
      </c>
      <c r="F1629">
        <v>-117</v>
      </c>
      <c r="H1629" t="e">
        <f t="shared" si="25"/>
        <v>#N/A</v>
      </c>
    </row>
    <row r="1630" spans="1:8" x14ac:dyDescent="0.3">
      <c r="A1630">
        <v>433811247</v>
      </c>
      <c r="B1630">
        <v>365.55367000000001</v>
      </c>
      <c r="C1630">
        <v>2811483275</v>
      </c>
      <c r="D1630">
        <v>366455100</v>
      </c>
      <c r="E1630">
        <v>2811483157</v>
      </c>
      <c r="F1630">
        <v>-118</v>
      </c>
      <c r="H1630" t="e">
        <f t="shared" si="25"/>
        <v>#N/A</v>
      </c>
    </row>
    <row r="1631" spans="1:8" x14ac:dyDescent="0.3">
      <c r="A1631">
        <v>434061465</v>
      </c>
      <c r="B1631">
        <v>365.80389000000002</v>
      </c>
      <c r="C1631">
        <v>2811733493</v>
      </c>
      <c r="D1631">
        <v>366705317</v>
      </c>
      <c r="E1631">
        <v>2811733375</v>
      </c>
      <c r="F1631">
        <v>-118</v>
      </c>
      <c r="H1631" t="e">
        <f t="shared" si="25"/>
        <v>#N/A</v>
      </c>
    </row>
    <row r="1632" spans="1:8" x14ac:dyDescent="0.3">
      <c r="A1632">
        <v>434079593</v>
      </c>
      <c r="B1632">
        <v>365.82202000000001</v>
      </c>
      <c r="C1632">
        <v>2811751619</v>
      </c>
      <c r="D1632">
        <v>366723443</v>
      </c>
      <c r="E1632">
        <v>2811751501</v>
      </c>
      <c r="F1632">
        <v>-118</v>
      </c>
      <c r="G1632">
        <v>2811751506</v>
      </c>
      <c r="H1632">
        <f t="shared" si="25"/>
        <v>-113</v>
      </c>
    </row>
    <row r="1633" spans="1:8" x14ac:dyDescent="0.3">
      <c r="A1633">
        <v>434330566</v>
      </c>
      <c r="B1633">
        <v>366.07299</v>
      </c>
      <c r="C1633">
        <v>2812002592</v>
      </c>
      <c r="D1633">
        <v>366974417</v>
      </c>
      <c r="E1633">
        <v>2812002475</v>
      </c>
      <c r="F1633">
        <v>-117</v>
      </c>
      <c r="H1633" t="e">
        <f t="shared" si="25"/>
        <v>#N/A</v>
      </c>
    </row>
    <row r="1634" spans="1:8" x14ac:dyDescent="0.3">
      <c r="A1634">
        <v>434581103</v>
      </c>
      <c r="B1634">
        <v>366.32353000000001</v>
      </c>
      <c r="C1634">
        <v>2812253128</v>
      </c>
      <c r="D1634">
        <v>367224953</v>
      </c>
      <c r="E1634">
        <v>2812253013</v>
      </c>
      <c r="F1634">
        <v>-115</v>
      </c>
      <c r="H1634" t="e">
        <f t="shared" si="25"/>
        <v>#N/A</v>
      </c>
    </row>
    <row r="1635" spans="1:8" x14ac:dyDescent="0.3">
      <c r="A1635">
        <v>434831380</v>
      </c>
      <c r="B1635">
        <v>366.57380999999998</v>
      </c>
      <c r="C1635">
        <v>2812503405</v>
      </c>
      <c r="D1635">
        <v>367475230</v>
      </c>
      <c r="E1635">
        <v>2812503291</v>
      </c>
      <c r="F1635">
        <v>-114</v>
      </c>
      <c r="H1635" t="e">
        <f t="shared" si="25"/>
        <v>#N/A</v>
      </c>
    </row>
    <row r="1636" spans="1:8" x14ac:dyDescent="0.3">
      <c r="A1636">
        <v>435081632</v>
      </c>
      <c r="B1636">
        <v>366.82405999999997</v>
      </c>
      <c r="C1636">
        <v>2812753656</v>
      </c>
      <c r="D1636">
        <v>367725481</v>
      </c>
      <c r="E1636">
        <v>2812753545</v>
      </c>
      <c r="F1636">
        <v>-111</v>
      </c>
      <c r="H1636" t="e">
        <f t="shared" si="25"/>
        <v>#N/A</v>
      </c>
    </row>
    <row r="1637" spans="1:8" x14ac:dyDescent="0.3">
      <c r="A1637">
        <v>435331977</v>
      </c>
      <c r="B1637">
        <v>367.07440000000003</v>
      </c>
      <c r="C1637">
        <v>2813004001</v>
      </c>
      <c r="D1637">
        <v>367975825</v>
      </c>
      <c r="E1637">
        <v>2813003889</v>
      </c>
      <c r="F1637">
        <v>-112</v>
      </c>
      <c r="H1637" t="e">
        <f t="shared" si="25"/>
        <v>#N/A</v>
      </c>
    </row>
    <row r="1638" spans="1:8" x14ac:dyDescent="0.3">
      <c r="A1638">
        <v>435582871</v>
      </c>
      <c r="B1638">
        <v>367.32530000000003</v>
      </c>
      <c r="C1638">
        <v>2813254893</v>
      </c>
      <c r="D1638">
        <v>368226717</v>
      </c>
      <c r="E1638">
        <v>2813254781</v>
      </c>
      <c r="F1638">
        <v>-112</v>
      </c>
      <c r="H1638" t="e">
        <f t="shared" si="25"/>
        <v>#N/A</v>
      </c>
    </row>
    <row r="1639" spans="1:8" x14ac:dyDescent="0.3">
      <c r="A1639">
        <v>435833086</v>
      </c>
      <c r="B1639">
        <v>367.57551000000001</v>
      </c>
      <c r="C1639">
        <v>2813505107</v>
      </c>
      <c r="D1639">
        <v>368476932</v>
      </c>
      <c r="E1639">
        <v>2813504995</v>
      </c>
      <c r="F1639">
        <v>-112</v>
      </c>
      <c r="H1639" t="e">
        <f t="shared" si="25"/>
        <v>#N/A</v>
      </c>
    </row>
    <row r="1640" spans="1:8" x14ac:dyDescent="0.3">
      <c r="A1640">
        <v>436083909</v>
      </c>
      <c r="B1640">
        <v>367.82632999999998</v>
      </c>
      <c r="C1640">
        <v>2813755930</v>
      </c>
      <c r="D1640">
        <v>368727754</v>
      </c>
      <c r="E1640">
        <v>2813755818</v>
      </c>
      <c r="F1640">
        <v>-112</v>
      </c>
      <c r="H1640" t="e">
        <f t="shared" si="25"/>
        <v>#N/A</v>
      </c>
    </row>
    <row r="1641" spans="1:8" x14ac:dyDescent="0.3">
      <c r="A1641">
        <v>436102202</v>
      </c>
      <c r="B1641">
        <v>367.84463</v>
      </c>
      <c r="C1641">
        <v>2813774221</v>
      </c>
      <c r="D1641">
        <v>368746046</v>
      </c>
      <c r="E1641">
        <v>2813774109</v>
      </c>
      <c r="F1641">
        <v>-112</v>
      </c>
      <c r="G1641">
        <v>2813774029</v>
      </c>
      <c r="H1641">
        <f t="shared" si="25"/>
        <v>-192</v>
      </c>
    </row>
    <row r="1642" spans="1:8" x14ac:dyDescent="0.3">
      <c r="A1642">
        <v>436353215</v>
      </c>
      <c r="B1642">
        <v>368.09564</v>
      </c>
      <c r="C1642">
        <v>2814025235</v>
      </c>
      <c r="D1642">
        <v>368997060</v>
      </c>
      <c r="E1642">
        <v>2814025102</v>
      </c>
      <c r="F1642">
        <v>-133</v>
      </c>
      <c r="H1642" t="e">
        <f t="shared" si="25"/>
        <v>#N/A</v>
      </c>
    </row>
    <row r="1643" spans="1:8" x14ac:dyDescent="0.3">
      <c r="A1643">
        <v>436603584</v>
      </c>
      <c r="B1643">
        <v>368.34600999999998</v>
      </c>
      <c r="C1643">
        <v>2814275604</v>
      </c>
      <c r="D1643">
        <v>369247428</v>
      </c>
      <c r="E1643">
        <v>2814275452</v>
      </c>
      <c r="F1643">
        <v>-152</v>
      </c>
      <c r="H1643" t="e">
        <f t="shared" si="25"/>
        <v>#N/A</v>
      </c>
    </row>
    <row r="1644" spans="1:8" x14ac:dyDescent="0.3">
      <c r="A1644">
        <v>436853759</v>
      </c>
      <c r="B1644">
        <v>368.59618</v>
      </c>
      <c r="C1644">
        <v>2814525778</v>
      </c>
      <c r="D1644">
        <v>369497602</v>
      </c>
      <c r="E1644">
        <v>2814525606</v>
      </c>
      <c r="F1644">
        <v>-172</v>
      </c>
      <c r="H1644" t="e">
        <f t="shared" si="25"/>
        <v>#N/A</v>
      </c>
    </row>
    <row r="1645" spans="1:8" x14ac:dyDescent="0.3">
      <c r="A1645">
        <v>437104419</v>
      </c>
      <c r="B1645">
        <v>368.84683999999999</v>
      </c>
      <c r="C1645">
        <v>2814776436</v>
      </c>
      <c r="D1645">
        <v>369748261</v>
      </c>
      <c r="E1645">
        <v>2814776245</v>
      </c>
      <c r="F1645">
        <v>-191</v>
      </c>
      <c r="H1645" t="e">
        <f t="shared" si="25"/>
        <v>#N/A</v>
      </c>
    </row>
    <row r="1646" spans="1:8" x14ac:dyDescent="0.3">
      <c r="A1646">
        <v>437354912</v>
      </c>
      <c r="B1646">
        <v>369.09733999999997</v>
      </c>
      <c r="C1646">
        <v>2815026928</v>
      </c>
      <c r="D1646">
        <v>369998752</v>
      </c>
      <c r="E1646">
        <v>2815026737</v>
      </c>
      <c r="F1646">
        <v>-191</v>
      </c>
      <c r="H1646" t="e">
        <f t="shared" si="25"/>
        <v>#N/A</v>
      </c>
    </row>
    <row r="1647" spans="1:8" x14ac:dyDescent="0.3">
      <c r="A1647">
        <v>437605059</v>
      </c>
      <c r="B1647">
        <v>369.34748999999999</v>
      </c>
      <c r="C1647">
        <v>2815277074</v>
      </c>
      <c r="D1647">
        <v>370248899</v>
      </c>
      <c r="E1647">
        <v>2815276884</v>
      </c>
      <c r="F1647">
        <v>-190</v>
      </c>
      <c r="H1647" t="e">
        <f t="shared" si="25"/>
        <v>#N/A</v>
      </c>
    </row>
    <row r="1648" spans="1:8" x14ac:dyDescent="0.3">
      <c r="A1648">
        <v>437855211</v>
      </c>
      <c r="B1648">
        <v>369.59764000000001</v>
      </c>
      <c r="C1648">
        <v>2815527226</v>
      </c>
      <c r="D1648">
        <v>370499051</v>
      </c>
      <c r="E1648">
        <v>2815527035</v>
      </c>
      <c r="F1648">
        <v>-191</v>
      </c>
      <c r="H1648" t="e">
        <f t="shared" si="25"/>
        <v>#N/A</v>
      </c>
    </row>
    <row r="1649" spans="1:8" x14ac:dyDescent="0.3">
      <c r="A1649">
        <v>438105393</v>
      </c>
      <c r="B1649">
        <v>369.84782000000001</v>
      </c>
      <c r="C1649">
        <v>2815777406</v>
      </c>
      <c r="D1649">
        <v>370749231</v>
      </c>
      <c r="E1649">
        <v>2815777215</v>
      </c>
      <c r="F1649">
        <v>-191</v>
      </c>
      <c r="H1649" t="e">
        <f t="shared" si="25"/>
        <v>#N/A</v>
      </c>
    </row>
    <row r="1650" spans="1:8" x14ac:dyDescent="0.3">
      <c r="A1650">
        <v>438123605</v>
      </c>
      <c r="B1650">
        <v>369.86603000000002</v>
      </c>
      <c r="C1650">
        <v>2815795618</v>
      </c>
      <c r="D1650">
        <v>370767442</v>
      </c>
      <c r="E1650">
        <v>2815795426</v>
      </c>
      <c r="F1650">
        <v>-192</v>
      </c>
      <c r="G1650">
        <v>2815795415</v>
      </c>
      <c r="H1650">
        <f t="shared" si="25"/>
        <v>-203</v>
      </c>
    </row>
    <row r="1651" spans="1:8" x14ac:dyDescent="0.3">
      <c r="A1651">
        <v>438373736</v>
      </c>
      <c r="B1651">
        <v>370.11615999999998</v>
      </c>
      <c r="C1651">
        <v>2816045749</v>
      </c>
      <c r="D1651">
        <v>371017574</v>
      </c>
      <c r="E1651">
        <v>2816045555</v>
      </c>
      <c r="F1651">
        <v>-194</v>
      </c>
      <c r="H1651" t="e">
        <f t="shared" si="25"/>
        <v>#N/A</v>
      </c>
    </row>
    <row r="1652" spans="1:8" x14ac:dyDescent="0.3">
      <c r="A1652">
        <v>438624077</v>
      </c>
      <c r="B1652">
        <v>370.36649999999997</v>
      </c>
      <c r="C1652">
        <v>2816296089</v>
      </c>
      <c r="D1652">
        <v>371267913</v>
      </c>
      <c r="E1652">
        <v>2816295893</v>
      </c>
      <c r="F1652">
        <v>-196</v>
      </c>
      <c r="H1652" t="e">
        <f t="shared" si="25"/>
        <v>#N/A</v>
      </c>
    </row>
    <row r="1653" spans="1:8" x14ac:dyDescent="0.3">
      <c r="A1653">
        <v>438874227</v>
      </c>
      <c r="B1653">
        <v>370.61664999999999</v>
      </c>
      <c r="C1653">
        <v>2816546238</v>
      </c>
      <c r="D1653">
        <v>371518063</v>
      </c>
      <c r="E1653">
        <v>2816546039</v>
      </c>
      <c r="F1653">
        <v>-199</v>
      </c>
      <c r="H1653" t="e">
        <f t="shared" si="25"/>
        <v>#N/A</v>
      </c>
    </row>
    <row r="1654" spans="1:8" x14ac:dyDescent="0.3">
      <c r="A1654">
        <v>439124380</v>
      </c>
      <c r="B1654">
        <v>370.86680999999999</v>
      </c>
      <c r="C1654">
        <v>2816796390</v>
      </c>
      <c r="D1654">
        <v>371768215</v>
      </c>
      <c r="E1654">
        <v>2816796189</v>
      </c>
      <c r="F1654">
        <v>-201</v>
      </c>
      <c r="H1654" t="e">
        <f t="shared" si="25"/>
        <v>#N/A</v>
      </c>
    </row>
    <row r="1655" spans="1:8" x14ac:dyDescent="0.3">
      <c r="A1655">
        <v>439374850</v>
      </c>
      <c r="B1655">
        <v>371.11727999999999</v>
      </c>
      <c r="C1655">
        <v>2817046860</v>
      </c>
      <c r="D1655">
        <v>372018685</v>
      </c>
      <c r="E1655">
        <v>2817046659</v>
      </c>
      <c r="F1655">
        <v>-201</v>
      </c>
      <c r="H1655" t="e">
        <f t="shared" si="25"/>
        <v>#N/A</v>
      </c>
    </row>
    <row r="1656" spans="1:8" x14ac:dyDescent="0.3">
      <c r="A1656">
        <v>439625339</v>
      </c>
      <c r="B1656">
        <v>371.36777000000001</v>
      </c>
      <c r="C1656">
        <v>2817297347</v>
      </c>
      <c r="D1656">
        <v>372269172</v>
      </c>
      <c r="E1656">
        <v>2817297147</v>
      </c>
      <c r="F1656">
        <v>-200</v>
      </c>
      <c r="H1656" t="e">
        <f t="shared" si="25"/>
        <v>#N/A</v>
      </c>
    </row>
    <row r="1657" spans="1:8" x14ac:dyDescent="0.3">
      <c r="A1657">
        <v>439875783</v>
      </c>
      <c r="B1657">
        <v>371.61820999999998</v>
      </c>
      <c r="C1657">
        <v>2817547790</v>
      </c>
      <c r="D1657">
        <v>372519615</v>
      </c>
      <c r="E1657">
        <v>2817547589</v>
      </c>
      <c r="F1657">
        <v>-201</v>
      </c>
      <c r="H1657" t="e">
        <f t="shared" si="25"/>
        <v>#N/A</v>
      </c>
    </row>
    <row r="1658" spans="1:8" x14ac:dyDescent="0.3">
      <c r="A1658">
        <v>440126345</v>
      </c>
      <c r="B1658">
        <v>371.86876999999998</v>
      </c>
      <c r="C1658">
        <v>2817798353</v>
      </c>
      <c r="D1658">
        <v>372770178</v>
      </c>
      <c r="E1658">
        <v>2817798152</v>
      </c>
      <c r="F1658">
        <v>-201</v>
      </c>
      <c r="H1658" t="e">
        <f t="shared" si="25"/>
        <v>#N/A</v>
      </c>
    </row>
    <row r="1659" spans="1:8" x14ac:dyDescent="0.3">
      <c r="A1659">
        <v>440144521</v>
      </c>
      <c r="B1659">
        <v>371.88695000000001</v>
      </c>
      <c r="C1659">
        <v>2817816527</v>
      </c>
      <c r="D1659">
        <v>372788351</v>
      </c>
      <c r="E1659">
        <v>2817816326</v>
      </c>
      <c r="F1659">
        <v>-201</v>
      </c>
      <c r="G1659">
        <v>2817816386</v>
      </c>
      <c r="H1659">
        <f t="shared" si="25"/>
        <v>-141</v>
      </c>
    </row>
    <row r="1660" spans="1:8" x14ac:dyDescent="0.3">
      <c r="A1660">
        <v>440394716</v>
      </c>
      <c r="B1660">
        <v>372.13713999999999</v>
      </c>
      <c r="C1660">
        <v>2818066723</v>
      </c>
      <c r="D1660">
        <v>373038547</v>
      </c>
      <c r="E1660">
        <v>2818066536</v>
      </c>
      <c r="F1660">
        <v>-187</v>
      </c>
      <c r="H1660" t="e">
        <f t="shared" si="25"/>
        <v>#N/A</v>
      </c>
    </row>
    <row r="1661" spans="1:8" x14ac:dyDescent="0.3">
      <c r="A1661">
        <v>440645322</v>
      </c>
      <c r="B1661">
        <v>372.38774999999998</v>
      </c>
      <c r="C1661">
        <v>2818317328</v>
      </c>
      <c r="D1661">
        <v>373289152</v>
      </c>
      <c r="E1661">
        <v>2818317158</v>
      </c>
      <c r="F1661">
        <v>-170</v>
      </c>
      <c r="H1661" t="e">
        <f t="shared" si="25"/>
        <v>#N/A</v>
      </c>
    </row>
    <row r="1662" spans="1:8" x14ac:dyDescent="0.3">
      <c r="A1662">
        <v>440895563</v>
      </c>
      <c r="B1662">
        <v>372.63799</v>
      </c>
      <c r="C1662">
        <v>2818567568</v>
      </c>
      <c r="D1662">
        <v>373539392</v>
      </c>
      <c r="E1662">
        <v>2818567413</v>
      </c>
      <c r="F1662">
        <v>-155</v>
      </c>
      <c r="H1662" t="e">
        <f t="shared" si="25"/>
        <v>#N/A</v>
      </c>
    </row>
    <row r="1663" spans="1:8" x14ac:dyDescent="0.3">
      <c r="A1663">
        <v>441145911</v>
      </c>
      <c r="B1663">
        <v>372.88834000000003</v>
      </c>
      <c r="C1663">
        <v>2818817914</v>
      </c>
      <c r="D1663">
        <v>373789738</v>
      </c>
      <c r="E1663">
        <v>2818817775</v>
      </c>
      <c r="F1663">
        <v>-139</v>
      </c>
      <c r="H1663" t="e">
        <f t="shared" si="25"/>
        <v>#N/A</v>
      </c>
    </row>
    <row r="1664" spans="1:8" x14ac:dyDescent="0.3">
      <c r="A1664">
        <v>441396261</v>
      </c>
      <c r="B1664">
        <v>373.13869</v>
      </c>
      <c r="C1664">
        <v>2819068264</v>
      </c>
      <c r="D1664">
        <v>374040089</v>
      </c>
      <c r="E1664">
        <v>2819068125</v>
      </c>
      <c r="F1664">
        <v>-139</v>
      </c>
      <c r="H1664" t="e">
        <f t="shared" si="25"/>
        <v>#N/A</v>
      </c>
    </row>
    <row r="1665" spans="1:8" x14ac:dyDescent="0.3">
      <c r="A1665">
        <v>441646712</v>
      </c>
      <c r="B1665">
        <v>373.38914</v>
      </c>
      <c r="C1665">
        <v>2819318713</v>
      </c>
      <c r="D1665">
        <v>374290538</v>
      </c>
      <c r="E1665">
        <v>2819318574</v>
      </c>
      <c r="F1665">
        <v>-139</v>
      </c>
      <c r="H1665" t="e">
        <f t="shared" si="25"/>
        <v>#N/A</v>
      </c>
    </row>
    <row r="1666" spans="1:8" x14ac:dyDescent="0.3">
      <c r="A1666">
        <v>441896927</v>
      </c>
      <c r="B1666">
        <v>373.63934999999998</v>
      </c>
      <c r="C1666">
        <v>2819568929</v>
      </c>
      <c r="D1666">
        <v>374540753</v>
      </c>
      <c r="E1666">
        <v>2819568789</v>
      </c>
      <c r="F1666">
        <v>-140</v>
      </c>
      <c r="H1666" t="e">
        <f t="shared" si="25"/>
        <v>#N/A</v>
      </c>
    </row>
    <row r="1667" spans="1:8" x14ac:dyDescent="0.3">
      <c r="A1667">
        <v>442147819</v>
      </c>
      <c r="B1667">
        <v>373.89024000000001</v>
      </c>
      <c r="C1667">
        <v>2819819819</v>
      </c>
      <c r="D1667">
        <v>374791644</v>
      </c>
      <c r="E1667">
        <v>2819819681</v>
      </c>
      <c r="F1667">
        <v>-138</v>
      </c>
      <c r="H1667" t="e">
        <f t="shared" ref="H1667:H1730" si="26">IF(ISBLANK(G1667),NA(),G1667-C1667)</f>
        <v>#N/A</v>
      </c>
    </row>
    <row r="1668" spans="1:8" x14ac:dyDescent="0.3">
      <c r="A1668">
        <v>442165843</v>
      </c>
      <c r="B1668">
        <v>373.90827000000002</v>
      </c>
      <c r="C1668">
        <v>2819837843</v>
      </c>
      <c r="D1668">
        <v>374809667</v>
      </c>
      <c r="E1668">
        <v>2819837703</v>
      </c>
      <c r="F1668">
        <v>-140</v>
      </c>
      <c r="G1668">
        <v>2819837706</v>
      </c>
      <c r="H1668">
        <f t="shared" si="26"/>
        <v>-137</v>
      </c>
    </row>
    <row r="1669" spans="1:8" x14ac:dyDescent="0.3">
      <c r="A1669">
        <v>442416470</v>
      </c>
      <c r="B1669">
        <v>374.15890000000002</v>
      </c>
      <c r="C1669">
        <v>2820088469</v>
      </c>
      <c r="D1669">
        <v>375060294</v>
      </c>
      <c r="E1669">
        <v>2820088330</v>
      </c>
      <c r="F1669">
        <v>-139</v>
      </c>
      <c r="H1669" t="e">
        <f t="shared" si="26"/>
        <v>#N/A</v>
      </c>
    </row>
    <row r="1670" spans="1:8" x14ac:dyDescent="0.3">
      <c r="A1670">
        <v>442667065</v>
      </c>
      <c r="B1670">
        <v>374.40949000000001</v>
      </c>
      <c r="C1670">
        <v>2820339063</v>
      </c>
      <c r="D1670">
        <v>375310888</v>
      </c>
      <c r="E1670">
        <v>2820338926</v>
      </c>
      <c r="F1670">
        <v>-137</v>
      </c>
      <c r="H1670" t="e">
        <f t="shared" si="26"/>
        <v>#N/A</v>
      </c>
    </row>
    <row r="1671" spans="1:8" x14ac:dyDescent="0.3">
      <c r="A1671">
        <v>442917297</v>
      </c>
      <c r="B1671">
        <v>374.65971999999999</v>
      </c>
      <c r="C1671">
        <v>2820589294</v>
      </c>
      <c r="D1671">
        <v>375561119</v>
      </c>
      <c r="E1671">
        <v>2820589158</v>
      </c>
      <c r="F1671">
        <v>-136</v>
      </c>
      <c r="H1671" t="e">
        <f t="shared" si="26"/>
        <v>#N/A</v>
      </c>
    </row>
    <row r="1672" spans="1:8" x14ac:dyDescent="0.3">
      <c r="A1672">
        <v>443167907</v>
      </c>
      <c r="B1672">
        <v>374.91032999999999</v>
      </c>
      <c r="C1672">
        <v>2820839903</v>
      </c>
      <c r="D1672">
        <v>375811728</v>
      </c>
      <c r="E1672">
        <v>2820839768</v>
      </c>
      <c r="F1672">
        <v>-135</v>
      </c>
      <c r="H1672" t="e">
        <f t="shared" si="26"/>
        <v>#N/A</v>
      </c>
    </row>
    <row r="1673" spans="1:8" x14ac:dyDescent="0.3">
      <c r="A1673">
        <v>443418025</v>
      </c>
      <c r="B1673">
        <v>375.16045000000003</v>
      </c>
      <c r="C1673">
        <v>2821090019</v>
      </c>
      <c r="D1673">
        <v>376061844</v>
      </c>
      <c r="E1673">
        <v>2821089884</v>
      </c>
      <c r="F1673">
        <v>-135</v>
      </c>
      <c r="H1673" t="e">
        <f t="shared" si="26"/>
        <v>#N/A</v>
      </c>
    </row>
    <row r="1674" spans="1:8" x14ac:dyDescent="0.3">
      <c r="A1674">
        <v>443669030</v>
      </c>
      <c r="B1674">
        <v>375.41145999999998</v>
      </c>
      <c r="C1674">
        <v>2821341024</v>
      </c>
      <c r="D1674">
        <v>376312849</v>
      </c>
      <c r="E1674">
        <v>2821340889</v>
      </c>
      <c r="F1674">
        <v>-135</v>
      </c>
      <c r="H1674" t="e">
        <f t="shared" si="26"/>
        <v>#N/A</v>
      </c>
    </row>
    <row r="1675" spans="1:8" x14ac:dyDescent="0.3">
      <c r="A1675">
        <v>443919375</v>
      </c>
      <c r="B1675">
        <v>375.66180000000003</v>
      </c>
      <c r="C1675">
        <v>2821591369</v>
      </c>
      <c r="D1675">
        <v>376563194</v>
      </c>
      <c r="E1675">
        <v>2821591235</v>
      </c>
      <c r="F1675">
        <v>-134</v>
      </c>
      <c r="H1675" t="e">
        <f t="shared" si="26"/>
        <v>#N/A</v>
      </c>
    </row>
    <row r="1676" spans="1:8" x14ac:dyDescent="0.3">
      <c r="A1676">
        <v>444169515</v>
      </c>
      <c r="B1676">
        <v>375.91194000000002</v>
      </c>
      <c r="C1676">
        <v>2821841508</v>
      </c>
      <c r="D1676">
        <v>376813333</v>
      </c>
      <c r="E1676">
        <v>2821841373</v>
      </c>
      <c r="F1676">
        <v>-135</v>
      </c>
      <c r="H1676" t="e">
        <f t="shared" si="26"/>
        <v>#N/A</v>
      </c>
    </row>
    <row r="1677" spans="1:8" x14ac:dyDescent="0.3">
      <c r="A1677">
        <v>444187490</v>
      </c>
      <c r="B1677">
        <v>375.92991999999998</v>
      </c>
      <c r="C1677">
        <v>2821859483</v>
      </c>
      <c r="D1677">
        <v>376831307</v>
      </c>
      <c r="E1677">
        <v>2821859347</v>
      </c>
      <c r="F1677">
        <v>-136</v>
      </c>
      <c r="G1677">
        <v>2821859379</v>
      </c>
      <c r="H1677">
        <f t="shared" si="26"/>
        <v>-104</v>
      </c>
    </row>
    <row r="1678" spans="1:8" x14ac:dyDescent="0.3">
      <c r="A1678">
        <v>444438330</v>
      </c>
      <c r="B1678">
        <v>376.18076000000002</v>
      </c>
      <c r="C1678">
        <v>2822110323</v>
      </c>
      <c r="D1678">
        <v>377082148</v>
      </c>
      <c r="E1678">
        <v>2822110196</v>
      </c>
      <c r="F1678">
        <v>-127</v>
      </c>
      <c r="H1678" t="e">
        <f t="shared" si="26"/>
        <v>#N/A</v>
      </c>
    </row>
    <row r="1679" spans="1:8" x14ac:dyDescent="0.3">
      <c r="A1679">
        <v>444688970</v>
      </c>
      <c r="B1679">
        <v>376.4314</v>
      </c>
      <c r="C1679">
        <v>2822360961</v>
      </c>
      <c r="D1679">
        <v>377332786</v>
      </c>
      <c r="E1679">
        <v>2822360842</v>
      </c>
      <c r="F1679">
        <v>-119</v>
      </c>
      <c r="H1679" t="e">
        <f t="shared" si="26"/>
        <v>#N/A</v>
      </c>
    </row>
    <row r="1680" spans="1:8" x14ac:dyDescent="0.3">
      <c r="A1680">
        <v>444939412</v>
      </c>
      <c r="B1680">
        <v>376.68184000000002</v>
      </c>
      <c r="C1680">
        <v>2822611402</v>
      </c>
      <c r="D1680">
        <v>377583227</v>
      </c>
      <c r="E1680">
        <v>2822611292</v>
      </c>
      <c r="F1680">
        <v>-110</v>
      </c>
      <c r="H1680" t="e">
        <f t="shared" si="26"/>
        <v>#N/A</v>
      </c>
    </row>
    <row r="1681" spans="1:8" x14ac:dyDescent="0.3">
      <c r="A1681">
        <v>445189576</v>
      </c>
      <c r="B1681">
        <v>376.93200000000002</v>
      </c>
      <c r="C1681">
        <v>2822861566</v>
      </c>
      <c r="D1681">
        <v>377833391</v>
      </c>
      <c r="E1681">
        <v>2822861464</v>
      </c>
      <c r="F1681">
        <v>-102</v>
      </c>
      <c r="H1681" t="e">
        <f t="shared" si="26"/>
        <v>#N/A</v>
      </c>
    </row>
    <row r="1682" spans="1:8" x14ac:dyDescent="0.3">
      <c r="A1682">
        <v>445439735</v>
      </c>
      <c r="B1682">
        <v>377.18216000000001</v>
      </c>
      <c r="C1682">
        <v>2823111724</v>
      </c>
      <c r="D1682">
        <v>378083548</v>
      </c>
      <c r="E1682">
        <v>2823111622</v>
      </c>
      <c r="F1682">
        <v>-102</v>
      </c>
      <c r="H1682" t="e">
        <f t="shared" si="26"/>
        <v>#N/A</v>
      </c>
    </row>
    <row r="1683" spans="1:8" x14ac:dyDescent="0.3">
      <c r="A1683">
        <v>445690188</v>
      </c>
      <c r="B1683">
        <v>377.43261000000001</v>
      </c>
      <c r="C1683">
        <v>2823362176</v>
      </c>
      <c r="D1683">
        <v>378334001</v>
      </c>
      <c r="E1683">
        <v>2823362074</v>
      </c>
      <c r="F1683">
        <v>-102</v>
      </c>
      <c r="H1683" t="e">
        <f t="shared" si="26"/>
        <v>#N/A</v>
      </c>
    </row>
    <row r="1684" spans="1:8" x14ac:dyDescent="0.3">
      <c r="A1684">
        <v>445940310</v>
      </c>
      <c r="B1684">
        <v>377.68274000000002</v>
      </c>
      <c r="C1684">
        <v>2823612297</v>
      </c>
      <c r="D1684">
        <v>378584121</v>
      </c>
      <c r="E1684">
        <v>2823612194</v>
      </c>
      <c r="F1684">
        <v>-103</v>
      </c>
      <c r="H1684" t="e">
        <f t="shared" si="26"/>
        <v>#N/A</v>
      </c>
    </row>
    <row r="1685" spans="1:8" x14ac:dyDescent="0.3">
      <c r="A1685">
        <v>446190616</v>
      </c>
      <c r="B1685">
        <v>377.93304000000001</v>
      </c>
      <c r="C1685">
        <v>2823862602</v>
      </c>
      <c r="D1685">
        <v>378834427</v>
      </c>
      <c r="E1685">
        <v>2823862500</v>
      </c>
      <c r="F1685">
        <v>-102</v>
      </c>
      <c r="H1685" t="e">
        <f t="shared" si="26"/>
        <v>#N/A</v>
      </c>
    </row>
    <row r="1686" spans="1:8" x14ac:dyDescent="0.3">
      <c r="A1686">
        <v>446208791</v>
      </c>
      <c r="B1686">
        <v>377.95121999999998</v>
      </c>
      <c r="C1686">
        <v>2823880777</v>
      </c>
      <c r="D1686">
        <v>378852601</v>
      </c>
      <c r="E1686">
        <v>2823880674</v>
      </c>
      <c r="F1686">
        <v>-103</v>
      </c>
      <c r="G1686">
        <v>2823880599</v>
      </c>
      <c r="H1686">
        <f t="shared" si="26"/>
        <v>-178</v>
      </c>
    </row>
    <row r="1687" spans="1:8" x14ac:dyDescent="0.3">
      <c r="A1687">
        <v>446459666</v>
      </c>
      <c r="B1687">
        <v>378.20209</v>
      </c>
      <c r="C1687">
        <v>2824131651</v>
      </c>
      <c r="D1687">
        <v>379103476</v>
      </c>
      <c r="E1687">
        <v>2824131529</v>
      </c>
      <c r="F1687">
        <v>-122</v>
      </c>
      <c r="H1687" t="e">
        <f t="shared" si="26"/>
        <v>#N/A</v>
      </c>
    </row>
    <row r="1688" spans="1:8" x14ac:dyDescent="0.3">
      <c r="A1688">
        <v>446709775</v>
      </c>
      <c r="B1688">
        <v>378.4522</v>
      </c>
      <c r="C1688">
        <v>2824381759</v>
      </c>
      <c r="D1688">
        <v>379353584</v>
      </c>
      <c r="E1688">
        <v>2824381619</v>
      </c>
      <c r="F1688">
        <v>-140</v>
      </c>
      <c r="H1688" t="e">
        <f t="shared" si="26"/>
        <v>#N/A</v>
      </c>
    </row>
    <row r="1689" spans="1:8" x14ac:dyDescent="0.3">
      <c r="A1689">
        <v>446960186</v>
      </c>
      <c r="B1689">
        <v>378.70260999999999</v>
      </c>
      <c r="C1689">
        <v>2824632169</v>
      </c>
      <c r="D1689">
        <v>379603994</v>
      </c>
      <c r="E1689">
        <v>2824632011</v>
      </c>
      <c r="F1689">
        <v>-158</v>
      </c>
      <c r="H1689" t="e">
        <f t="shared" si="26"/>
        <v>#N/A</v>
      </c>
    </row>
    <row r="1690" spans="1:8" x14ac:dyDescent="0.3">
      <c r="A1690">
        <v>447210497</v>
      </c>
      <c r="B1690">
        <v>378.95292000000001</v>
      </c>
      <c r="C1690">
        <v>2824882479</v>
      </c>
      <c r="D1690">
        <v>379854303</v>
      </c>
      <c r="E1690">
        <v>2824882303</v>
      </c>
      <c r="F1690">
        <v>-176</v>
      </c>
      <c r="H1690" t="e">
        <f t="shared" si="26"/>
        <v>#N/A</v>
      </c>
    </row>
    <row r="1691" spans="1:8" x14ac:dyDescent="0.3">
      <c r="A1691">
        <v>447460892</v>
      </c>
      <c r="B1691">
        <v>379.20332000000002</v>
      </c>
      <c r="C1691">
        <v>2825132873</v>
      </c>
      <c r="D1691">
        <v>380104698</v>
      </c>
      <c r="E1691">
        <v>2825132697</v>
      </c>
      <c r="F1691">
        <v>-176</v>
      </c>
      <c r="H1691" t="e">
        <f t="shared" si="26"/>
        <v>#N/A</v>
      </c>
    </row>
    <row r="1692" spans="1:8" x14ac:dyDescent="0.3">
      <c r="A1692">
        <v>447711885</v>
      </c>
      <c r="B1692">
        <v>379.45431000000002</v>
      </c>
      <c r="C1692">
        <v>2825383867</v>
      </c>
      <c r="D1692">
        <v>380355691</v>
      </c>
      <c r="E1692">
        <v>2825383691</v>
      </c>
      <c r="F1692">
        <v>-176</v>
      </c>
      <c r="H1692" t="e">
        <f t="shared" si="26"/>
        <v>#N/A</v>
      </c>
    </row>
    <row r="1693" spans="1:8" x14ac:dyDescent="0.3">
      <c r="A1693">
        <v>447962345</v>
      </c>
      <c r="B1693">
        <v>379.70477</v>
      </c>
      <c r="C1693">
        <v>2825634326</v>
      </c>
      <c r="D1693">
        <v>380606151</v>
      </c>
      <c r="E1693">
        <v>2825634150</v>
      </c>
      <c r="F1693">
        <v>-176</v>
      </c>
      <c r="H1693" t="e">
        <f t="shared" si="26"/>
        <v>#N/A</v>
      </c>
    </row>
    <row r="1694" spans="1:8" x14ac:dyDescent="0.3">
      <c r="A1694">
        <v>448212596</v>
      </c>
      <c r="B1694">
        <v>379.95501999999999</v>
      </c>
      <c r="C1694">
        <v>2825884575</v>
      </c>
      <c r="D1694">
        <v>380856400</v>
      </c>
      <c r="E1694">
        <v>2825884399</v>
      </c>
      <c r="F1694">
        <v>-176</v>
      </c>
      <c r="H1694" t="e">
        <f t="shared" si="26"/>
        <v>#N/A</v>
      </c>
    </row>
    <row r="1695" spans="1:8" x14ac:dyDescent="0.3">
      <c r="A1695">
        <v>448230604</v>
      </c>
      <c r="B1695">
        <v>379.97302999999999</v>
      </c>
      <c r="C1695">
        <v>2825902583</v>
      </c>
      <c r="D1695">
        <v>380874407</v>
      </c>
      <c r="E1695">
        <v>2825902407</v>
      </c>
      <c r="F1695">
        <v>-176</v>
      </c>
      <c r="G1695">
        <v>2825902434</v>
      </c>
      <c r="H1695">
        <f t="shared" si="26"/>
        <v>-149</v>
      </c>
    </row>
    <row r="1696" spans="1:8" x14ac:dyDescent="0.3">
      <c r="A1696">
        <v>448481081</v>
      </c>
      <c r="B1696">
        <v>380.22350999999998</v>
      </c>
      <c r="C1696">
        <v>2826153059</v>
      </c>
      <c r="D1696">
        <v>381124884</v>
      </c>
      <c r="E1696">
        <v>2826152890</v>
      </c>
      <c r="F1696">
        <v>-169</v>
      </c>
      <c r="H1696" t="e">
        <f t="shared" si="26"/>
        <v>#N/A</v>
      </c>
    </row>
    <row r="1697" spans="1:8" x14ac:dyDescent="0.3">
      <c r="A1697">
        <v>448731592</v>
      </c>
      <c r="B1697">
        <v>380.47402</v>
      </c>
      <c r="C1697">
        <v>2826403569</v>
      </c>
      <c r="D1697">
        <v>381375393</v>
      </c>
      <c r="E1697">
        <v>2826403407</v>
      </c>
      <c r="F1697">
        <v>-162</v>
      </c>
      <c r="H1697" t="e">
        <f t="shared" si="26"/>
        <v>#N/A</v>
      </c>
    </row>
    <row r="1698" spans="1:8" x14ac:dyDescent="0.3">
      <c r="A1698">
        <v>448981723</v>
      </c>
      <c r="B1698">
        <v>380.72415000000001</v>
      </c>
      <c r="C1698">
        <v>2826653699</v>
      </c>
      <c r="D1698">
        <v>381625523</v>
      </c>
      <c r="E1698">
        <v>2826653545</v>
      </c>
      <c r="F1698">
        <v>-154</v>
      </c>
      <c r="H1698" t="e">
        <f t="shared" si="26"/>
        <v>#N/A</v>
      </c>
    </row>
    <row r="1699" spans="1:8" x14ac:dyDescent="0.3">
      <c r="A1699">
        <v>449231850</v>
      </c>
      <c r="B1699">
        <v>380.97428000000002</v>
      </c>
      <c r="C1699">
        <v>2826903826</v>
      </c>
      <c r="D1699">
        <v>381875651</v>
      </c>
      <c r="E1699">
        <v>2826903679</v>
      </c>
      <c r="F1699">
        <v>-147</v>
      </c>
      <c r="H1699" t="e">
        <f t="shared" si="26"/>
        <v>#N/A</v>
      </c>
    </row>
    <row r="1700" spans="1:8" x14ac:dyDescent="0.3">
      <c r="A1700">
        <v>449482144</v>
      </c>
      <c r="B1700">
        <v>381.22457000000003</v>
      </c>
      <c r="C1700">
        <v>2827154119</v>
      </c>
      <c r="D1700">
        <v>382125944</v>
      </c>
      <c r="E1700">
        <v>2827153972</v>
      </c>
      <c r="F1700">
        <v>-147</v>
      </c>
      <c r="H1700" t="e">
        <f t="shared" si="26"/>
        <v>#N/A</v>
      </c>
    </row>
    <row r="1701" spans="1:8" x14ac:dyDescent="0.3">
      <c r="A1701">
        <v>449732315</v>
      </c>
      <c r="B1701">
        <v>381.47474</v>
      </c>
      <c r="C1701">
        <v>2827404289</v>
      </c>
      <c r="D1701">
        <v>382376114</v>
      </c>
      <c r="E1701">
        <v>2827404142</v>
      </c>
      <c r="F1701">
        <v>-147</v>
      </c>
      <c r="H1701" t="e">
        <f t="shared" si="26"/>
        <v>#N/A</v>
      </c>
    </row>
    <row r="1702" spans="1:8" x14ac:dyDescent="0.3">
      <c r="A1702">
        <v>449983196</v>
      </c>
      <c r="B1702">
        <v>381.72561999999999</v>
      </c>
      <c r="C1702">
        <v>2827655169</v>
      </c>
      <c r="D1702">
        <v>382626994</v>
      </c>
      <c r="E1702">
        <v>2827655022</v>
      </c>
      <c r="F1702">
        <v>-147</v>
      </c>
      <c r="H1702" t="e">
        <f t="shared" si="26"/>
        <v>#N/A</v>
      </c>
    </row>
    <row r="1703" spans="1:8" x14ac:dyDescent="0.3">
      <c r="A1703">
        <v>450233369</v>
      </c>
      <c r="B1703">
        <v>381.97579999999999</v>
      </c>
      <c r="C1703">
        <v>2827905341</v>
      </c>
      <c r="D1703">
        <v>382877165</v>
      </c>
      <c r="E1703">
        <v>2827905194</v>
      </c>
      <c r="F1703">
        <v>-147</v>
      </c>
      <c r="H1703" t="e">
        <f t="shared" si="26"/>
        <v>#N/A</v>
      </c>
    </row>
    <row r="1704" spans="1:8" x14ac:dyDescent="0.3">
      <c r="A1704">
        <v>450251395</v>
      </c>
      <c r="B1704">
        <v>381.99382000000003</v>
      </c>
      <c r="C1704">
        <v>2827923366</v>
      </c>
      <c r="D1704">
        <v>382895201</v>
      </c>
      <c r="E1704">
        <v>2827923229</v>
      </c>
      <c r="F1704">
        <v>-137</v>
      </c>
      <c r="G1704">
        <v>2827923233</v>
      </c>
      <c r="H1704">
        <f t="shared" si="26"/>
        <v>-133</v>
      </c>
    </row>
    <row r="1705" spans="1:8" x14ac:dyDescent="0.3">
      <c r="A1705">
        <v>450501824</v>
      </c>
      <c r="B1705">
        <v>382.24425000000002</v>
      </c>
      <c r="C1705">
        <v>2828173796</v>
      </c>
      <c r="D1705">
        <v>383145620</v>
      </c>
      <c r="E1705">
        <v>2828173651</v>
      </c>
      <c r="F1705">
        <v>-145</v>
      </c>
      <c r="H1705" t="e">
        <f t="shared" si="26"/>
        <v>#N/A</v>
      </c>
    </row>
    <row r="1706" spans="1:8" x14ac:dyDescent="0.3">
      <c r="A1706">
        <v>450752157</v>
      </c>
      <c r="B1706">
        <v>382.49457999999998</v>
      </c>
      <c r="C1706">
        <v>2828424127</v>
      </c>
      <c r="D1706">
        <v>383395952</v>
      </c>
      <c r="E1706">
        <v>2828423988</v>
      </c>
      <c r="F1706">
        <v>-139</v>
      </c>
      <c r="H1706" t="e">
        <f t="shared" si="26"/>
        <v>#N/A</v>
      </c>
    </row>
    <row r="1707" spans="1:8" x14ac:dyDescent="0.3">
      <c r="A1707">
        <v>451002789</v>
      </c>
      <c r="B1707">
        <v>382.74520999999999</v>
      </c>
      <c r="C1707">
        <v>2828674759</v>
      </c>
      <c r="D1707">
        <v>383646584</v>
      </c>
      <c r="E1707">
        <v>2828674624</v>
      </c>
      <c r="F1707">
        <v>-135</v>
      </c>
      <c r="H1707" t="e">
        <f t="shared" si="26"/>
        <v>#N/A</v>
      </c>
    </row>
    <row r="1708" spans="1:8" x14ac:dyDescent="0.3">
      <c r="A1708">
        <v>451252941</v>
      </c>
      <c r="B1708">
        <v>382.99536999999998</v>
      </c>
      <c r="C1708">
        <v>2828924910</v>
      </c>
      <c r="D1708">
        <v>383896735</v>
      </c>
      <c r="E1708">
        <v>2828924779</v>
      </c>
      <c r="F1708">
        <v>-131</v>
      </c>
      <c r="H1708" t="e">
        <f t="shared" si="26"/>
        <v>#N/A</v>
      </c>
    </row>
    <row r="1709" spans="1:8" x14ac:dyDescent="0.3">
      <c r="A1709">
        <v>451503091</v>
      </c>
      <c r="B1709">
        <v>383.24552</v>
      </c>
      <c r="C1709">
        <v>2829175060</v>
      </c>
      <c r="D1709">
        <v>384146884</v>
      </c>
      <c r="E1709">
        <v>2829174929</v>
      </c>
      <c r="F1709">
        <v>-131</v>
      </c>
      <c r="H1709" t="e">
        <f t="shared" si="26"/>
        <v>#N/A</v>
      </c>
    </row>
    <row r="1710" spans="1:8" x14ac:dyDescent="0.3">
      <c r="A1710">
        <v>451753241</v>
      </c>
      <c r="B1710">
        <v>383.49567000000002</v>
      </c>
      <c r="C1710">
        <v>2829425208</v>
      </c>
      <c r="D1710">
        <v>384397033</v>
      </c>
      <c r="E1710">
        <v>2829425077</v>
      </c>
      <c r="F1710">
        <v>-131</v>
      </c>
      <c r="H1710" t="e">
        <f t="shared" si="26"/>
        <v>#N/A</v>
      </c>
    </row>
    <row r="1711" spans="1:8" x14ac:dyDescent="0.3">
      <c r="A1711">
        <v>452003576</v>
      </c>
      <c r="B1711">
        <v>383.74599999999998</v>
      </c>
      <c r="C1711">
        <v>2829675543</v>
      </c>
      <c r="D1711">
        <v>384647367</v>
      </c>
      <c r="E1711">
        <v>2829675412</v>
      </c>
      <c r="F1711">
        <v>-131</v>
      </c>
      <c r="H1711" t="e">
        <f t="shared" si="26"/>
        <v>#N/A</v>
      </c>
    </row>
    <row r="1712" spans="1:8" x14ac:dyDescent="0.3">
      <c r="A1712">
        <v>452253722</v>
      </c>
      <c r="B1712">
        <v>383.99615</v>
      </c>
      <c r="C1712">
        <v>2829925687</v>
      </c>
      <c r="D1712">
        <v>384897512</v>
      </c>
      <c r="E1712">
        <v>2829925557</v>
      </c>
      <c r="F1712">
        <v>-130</v>
      </c>
      <c r="H1712" t="e">
        <f t="shared" si="26"/>
        <v>#N/A</v>
      </c>
    </row>
    <row r="1713" spans="1:8" x14ac:dyDescent="0.3">
      <c r="A1713">
        <v>452271801</v>
      </c>
      <c r="B1713">
        <v>384.01423</v>
      </c>
      <c r="C1713">
        <v>2829943765</v>
      </c>
      <c r="D1713">
        <v>384915590</v>
      </c>
      <c r="E1713">
        <v>2829943634</v>
      </c>
      <c r="F1713">
        <v>-131</v>
      </c>
      <c r="G1713">
        <v>2829943651</v>
      </c>
      <c r="H1713">
        <f t="shared" si="26"/>
        <v>-114</v>
      </c>
    </row>
    <row r="1714" spans="1:8" x14ac:dyDescent="0.3">
      <c r="A1714">
        <v>452522587</v>
      </c>
      <c r="B1714">
        <v>384.26501000000002</v>
      </c>
      <c r="C1714">
        <v>2830194552</v>
      </c>
      <c r="D1714">
        <v>385166376</v>
      </c>
      <c r="E1714">
        <v>2830194425</v>
      </c>
      <c r="F1714">
        <v>-127</v>
      </c>
      <c r="H1714" t="e">
        <f t="shared" si="26"/>
        <v>#N/A</v>
      </c>
    </row>
    <row r="1715" spans="1:8" x14ac:dyDescent="0.3">
      <c r="A1715">
        <v>452773145</v>
      </c>
      <c r="B1715">
        <v>384.51557000000003</v>
      </c>
      <c r="C1715">
        <v>2830445110</v>
      </c>
      <c r="D1715">
        <v>385416934</v>
      </c>
      <c r="E1715">
        <v>2830444988</v>
      </c>
      <c r="F1715">
        <v>-122</v>
      </c>
      <c r="H1715" t="e">
        <f t="shared" si="26"/>
        <v>#N/A</v>
      </c>
    </row>
    <row r="1716" spans="1:8" x14ac:dyDescent="0.3">
      <c r="A1716">
        <v>453023535</v>
      </c>
      <c r="B1716">
        <v>384.76596000000001</v>
      </c>
      <c r="C1716">
        <v>2830695498</v>
      </c>
      <c r="D1716">
        <v>385667323</v>
      </c>
      <c r="E1716">
        <v>2830695381</v>
      </c>
      <c r="F1716">
        <v>-117</v>
      </c>
      <c r="H1716" t="e">
        <f t="shared" si="26"/>
        <v>#N/A</v>
      </c>
    </row>
    <row r="1717" spans="1:8" x14ac:dyDescent="0.3">
      <c r="A1717">
        <v>453273724</v>
      </c>
      <c r="B1717">
        <v>385.01614999999998</v>
      </c>
      <c r="C1717">
        <v>2830945686</v>
      </c>
      <c r="D1717">
        <v>385917510</v>
      </c>
      <c r="E1717">
        <v>2830945573</v>
      </c>
      <c r="F1717">
        <v>-113</v>
      </c>
      <c r="H1717" t="e">
        <f t="shared" si="26"/>
        <v>#N/A</v>
      </c>
    </row>
    <row r="1718" spans="1:8" x14ac:dyDescent="0.3">
      <c r="A1718">
        <v>453523925</v>
      </c>
      <c r="B1718">
        <v>385.26634999999999</v>
      </c>
      <c r="C1718">
        <v>2831195887</v>
      </c>
      <c r="D1718">
        <v>386167712</v>
      </c>
      <c r="E1718">
        <v>2831195775</v>
      </c>
      <c r="F1718">
        <v>-112</v>
      </c>
      <c r="H1718" t="e">
        <f t="shared" si="26"/>
        <v>#N/A</v>
      </c>
    </row>
    <row r="1719" spans="1:8" x14ac:dyDescent="0.3">
      <c r="A1719">
        <v>453774537</v>
      </c>
      <c r="B1719">
        <v>385.51695999999998</v>
      </c>
      <c r="C1719">
        <v>2831446498</v>
      </c>
      <c r="D1719">
        <v>386418323</v>
      </c>
      <c r="E1719">
        <v>2831446385</v>
      </c>
      <c r="F1719">
        <v>-113</v>
      </c>
      <c r="H1719" t="e">
        <f t="shared" si="26"/>
        <v>#N/A</v>
      </c>
    </row>
    <row r="1720" spans="1:8" x14ac:dyDescent="0.3">
      <c r="A1720">
        <v>454025104</v>
      </c>
      <c r="B1720">
        <v>385.76753000000002</v>
      </c>
      <c r="C1720">
        <v>2831697063</v>
      </c>
      <c r="D1720">
        <v>386668888</v>
      </c>
      <c r="E1720">
        <v>2831696950</v>
      </c>
      <c r="F1720">
        <v>-113</v>
      </c>
      <c r="H1720" t="e">
        <f t="shared" si="26"/>
        <v>#N/A</v>
      </c>
    </row>
    <row r="1721" spans="1:8" x14ac:dyDescent="0.3">
      <c r="A1721">
        <v>454275409</v>
      </c>
      <c r="B1721">
        <v>386.01783</v>
      </c>
      <c r="C1721">
        <v>2831947367</v>
      </c>
      <c r="D1721">
        <v>386919192</v>
      </c>
      <c r="E1721">
        <v>2831947254</v>
      </c>
      <c r="F1721">
        <v>-113</v>
      </c>
      <c r="H1721" t="e">
        <f t="shared" si="26"/>
        <v>#N/A</v>
      </c>
    </row>
    <row r="1722" spans="1:8" x14ac:dyDescent="0.3">
      <c r="A1722">
        <v>454293438</v>
      </c>
      <c r="B1722">
        <v>386.03586000000001</v>
      </c>
      <c r="C1722">
        <v>2831965395</v>
      </c>
      <c r="D1722">
        <v>386937220</v>
      </c>
      <c r="E1722">
        <v>2831965282</v>
      </c>
      <c r="F1722">
        <v>-113</v>
      </c>
      <c r="G1722">
        <v>2831965170</v>
      </c>
      <c r="H1722">
        <f t="shared" si="26"/>
        <v>-225</v>
      </c>
    </row>
    <row r="1723" spans="1:8" x14ac:dyDescent="0.3">
      <c r="A1723">
        <v>454543548</v>
      </c>
      <c r="B1723">
        <v>386.28597000000002</v>
      </c>
      <c r="C1723">
        <v>2832215506</v>
      </c>
      <c r="D1723">
        <v>387187331</v>
      </c>
      <c r="E1723">
        <v>2832215364</v>
      </c>
      <c r="F1723">
        <v>-142</v>
      </c>
      <c r="H1723" t="e">
        <f t="shared" si="26"/>
        <v>#N/A</v>
      </c>
    </row>
    <row r="1724" spans="1:8" x14ac:dyDescent="0.3">
      <c r="A1724">
        <v>454794119</v>
      </c>
      <c r="B1724">
        <v>386.53654</v>
      </c>
      <c r="C1724">
        <v>2832466076</v>
      </c>
      <c r="D1724">
        <v>387437901</v>
      </c>
      <c r="E1724">
        <v>2832465907</v>
      </c>
      <c r="F1724">
        <v>-169</v>
      </c>
      <c r="H1724" t="e">
        <f t="shared" si="26"/>
        <v>#N/A</v>
      </c>
    </row>
    <row r="1725" spans="1:8" x14ac:dyDescent="0.3">
      <c r="A1725">
        <v>455044811</v>
      </c>
      <c r="B1725">
        <v>386.78724</v>
      </c>
      <c r="C1725">
        <v>2832716767</v>
      </c>
      <c r="D1725">
        <v>387688592</v>
      </c>
      <c r="E1725">
        <v>2832716570</v>
      </c>
      <c r="F1725">
        <v>-197</v>
      </c>
      <c r="H1725" t="e">
        <f t="shared" si="26"/>
        <v>#N/A</v>
      </c>
    </row>
    <row r="1726" spans="1:8" x14ac:dyDescent="0.3">
      <c r="A1726">
        <v>455294965</v>
      </c>
      <c r="B1726">
        <v>387.03739000000002</v>
      </c>
      <c r="C1726">
        <v>2832966920</v>
      </c>
      <c r="D1726">
        <v>387938745</v>
      </c>
      <c r="E1726">
        <v>2832966696</v>
      </c>
      <c r="F1726">
        <v>-224</v>
      </c>
      <c r="H1726" t="e">
        <f t="shared" si="26"/>
        <v>#N/A</v>
      </c>
    </row>
    <row r="1727" spans="1:8" x14ac:dyDescent="0.3">
      <c r="A1727">
        <v>455545112</v>
      </c>
      <c r="B1727">
        <v>387.28753999999998</v>
      </c>
      <c r="C1727">
        <v>2833217067</v>
      </c>
      <c r="D1727">
        <v>388188891</v>
      </c>
      <c r="E1727">
        <v>2833216843</v>
      </c>
      <c r="F1727">
        <v>-224</v>
      </c>
      <c r="H1727" t="e">
        <f t="shared" si="26"/>
        <v>#N/A</v>
      </c>
    </row>
    <row r="1728" spans="1:8" x14ac:dyDescent="0.3">
      <c r="A1728">
        <v>455795583</v>
      </c>
      <c r="B1728">
        <v>387.53800999999999</v>
      </c>
      <c r="C1728">
        <v>2833467536</v>
      </c>
      <c r="D1728">
        <v>388439360</v>
      </c>
      <c r="E1728">
        <v>2833467312</v>
      </c>
      <c r="F1728">
        <v>-224</v>
      </c>
      <c r="H1728" t="e">
        <f t="shared" si="26"/>
        <v>#N/A</v>
      </c>
    </row>
    <row r="1729" spans="1:8" x14ac:dyDescent="0.3">
      <c r="A1729">
        <v>456045706</v>
      </c>
      <c r="B1729">
        <v>387.78813000000002</v>
      </c>
      <c r="C1729">
        <v>2833717658</v>
      </c>
      <c r="D1729">
        <v>388689483</v>
      </c>
      <c r="E1729">
        <v>2833717434</v>
      </c>
      <c r="F1729">
        <v>-224</v>
      </c>
      <c r="H1729" t="e">
        <f t="shared" si="26"/>
        <v>#N/A</v>
      </c>
    </row>
    <row r="1730" spans="1:8" x14ac:dyDescent="0.3">
      <c r="A1730">
        <v>456295834</v>
      </c>
      <c r="B1730">
        <v>388.03825999999998</v>
      </c>
      <c r="C1730">
        <v>2833967796</v>
      </c>
      <c r="D1730">
        <v>388939621</v>
      </c>
      <c r="E1730">
        <v>2833967572</v>
      </c>
      <c r="F1730">
        <v>-224</v>
      </c>
      <c r="H1730" t="e">
        <f t="shared" si="26"/>
        <v>#N/A</v>
      </c>
    </row>
    <row r="1731" spans="1:8" x14ac:dyDescent="0.3">
      <c r="A1731">
        <v>456313833</v>
      </c>
      <c r="B1731">
        <v>388.05626000000001</v>
      </c>
      <c r="C1731">
        <v>2833985784</v>
      </c>
      <c r="D1731">
        <v>388957609</v>
      </c>
      <c r="E1731">
        <v>2833985560</v>
      </c>
      <c r="F1731">
        <v>-224</v>
      </c>
      <c r="G1731">
        <v>2833985606</v>
      </c>
      <c r="H1731">
        <f t="shared" ref="H1731:H1794" si="27">IF(ISBLANK(G1731),NA(),G1731-C1731)</f>
        <v>-178</v>
      </c>
    </row>
    <row r="1732" spans="1:8" x14ac:dyDescent="0.3">
      <c r="A1732">
        <v>456564292</v>
      </c>
      <c r="B1732">
        <v>388.30671999999998</v>
      </c>
      <c r="C1732">
        <v>2834236244</v>
      </c>
      <c r="D1732">
        <v>389208068</v>
      </c>
      <c r="E1732">
        <v>2834236030</v>
      </c>
      <c r="F1732">
        <v>-214</v>
      </c>
      <c r="H1732" t="e">
        <f t="shared" si="27"/>
        <v>#N/A</v>
      </c>
    </row>
    <row r="1733" spans="1:8" x14ac:dyDescent="0.3">
      <c r="A1733">
        <v>456814480</v>
      </c>
      <c r="B1733">
        <v>388.55691000000002</v>
      </c>
      <c r="C1733">
        <v>2834486430</v>
      </c>
      <c r="D1733">
        <v>389458254</v>
      </c>
      <c r="E1733">
        <v>2834486229</v>
      </c>
      <c r="F1733">
        <v>-201</v>
      </c>
      <c r="H1733" t="e">
        <f t="shared" si="27"/>
        <v>#N/A</v>
      </c>
    </row>
    <row r="1734" spans="1:8" x14ac:dyDescent="0.3">
      <c r="A1734">
        <v>457064984</v>
      </c>
      <c r="B1734">
        <v>388.80741</v>
      </c>
      <c r="C1734">
        <v>2834736933</v>
      </c>
      <c r="D1734">
        <v>389708758</v>
      </c>
      <c r="E1734">
        <v>2834736744</v>
      </c>
      <c r="F1734">
        <v>-189</v>
      </c>
      <c r="H1734" t="e">
        <f t="shared" si="27"/>
        <v>#N/A</v>
      </c>
    </row>
    <row r="1735" spans="1:8" x14ac:dyDescent="0.3">
      <c r="A1735">
        <v>457315410</v>
      </c>
      <c r="B1735">
        <v>389.05784</v>
      </c>
      <c r="C1735">
        <v>2834987358</v>
      </c>
      <c r="D1735">
        <v>389959183</v>
      </c>
      <c r="E1735">
        <v>2834987181</v>
      </c>
      <c r="F1735">
        <v>-177</v>
      </c>
      <c r="H1735" t="e">
        <f t="shared" si="27"/>
        <v>#N/A</v>
      </c>
    </row>
    <row r="1736" spans="1:8" x14ac:dyDescent="0.3">
      <c r="A1736">
        <v>457566066</v>
      </c>
      <c r="B1736">
        <v>389.30849000000001</v>
      </c>
      <c r="C1736">
        <v>2835238013</v>
      </c>
      <c r="D1736">
        <v>390209838</v>
      </c>
      <c r="E1736">
        <v>2835237836</v>
      </c>
      <c r="F1736">
        <v>-177</v>
      </c>
      <c r="H1736" t="e">
        <f t="shared" si="27"/>
        <v>#N/A</v>
      </c>
    </row>
    <row r="1737" spans="1:8" x14ac:dyDescent="0.3">
      <c r="A1737">
        <v>457816226</v>
      </c>
      <c r="B1737">
        <v>389.55865</v>
      </c>
      <c r="C1737">
        <v>2835488173</v>
      </c>
      <c r="D1737">
        <v>390459997</v>
      </c>
      <c r="E1737">
        <v>2835487996</v>
      </c>
      <c r="F1737">
        <v>-177</v>
      </c>
      <c r="H1737" t="e">
        <f t="shared" si="27"/>
        <v>#N/A</v>
      </c>
    </row>
    <row r="1738" spans="1:8" x14ac:dyDescent="0.3">
      <c r="A1738">
        <v>458066381</v>
      </c>
      <c r="B1738">
        <v>389.80880999999999</v>
      </c>
      <c r="C1738">
        <v>2835738327</v>
      </c>
      <c r="D1738">
        <v>390710152</v>
      </c>
      <c r="E1738">
        <v>2835738150</v>
      </c>
      <c r="F1738">
        <v>-177</v>
      </c>
      <c r="H1738" t="e">
        <f t="shared" si="27"/>
        <v>#N/A</v>
      </c>
    </row>
    <row r="1739" spans="1:8" x14ac:dyDescent="0.3">
      <c r="A1739">
        <v>458316882</v>
      </c>
      <c r="B1739">
        <v>390.05930999999998</v>
      </c>
      <c r="C1739">
        <v>2835988827</v>
      </c>
      <c r="D1739">
        <v>390960652</v>
      </c>
      <c r="E1739">
        <v>2835988650</v>
      </c>
      <c r="F1739">
        <v>-177</v>
      </c>
      <c r="H1739" t="e">
        <f t="shared" si="27"/>
        <v>#N/A</v>
      </c>
    </row>
    <row r="1740" spans="1:8" x14ac:dyDescent="0.3">
      <c r="A1740">
        <v>458334949</v>
      </c>
      <c r="B1740">
        <v>390.07738000000001</v>
      </c>
      <c r="C1740">
        <v>2836006893</v>
      </c>
      <c r="D1740">
        <v>390978717</v>
      </c>
      <c r="E1740">
        <v>2836006716</v>
      </c>
      <c r="F1740">
        <v>-177</v>
      </c>
      <c r="G1740">
        <v>2836006753</v>
      </c>
      <c r="H1740">
        <f t="shared" si="27"/>
        <v>-140</v>
      </c>
    </row>
    <row r="1741" spans="1:8" x14ac:dyDescent="0.3">
      <c r="A1741">
        <v>458585546</v>
      </c>
      <c r="B1741">
        <v>390.32796999999999</v>
      </c>
      <c r="C1741">
        <v>2836257490</v>
      </c>
      <c r="D1741">
        <v>391229315</v>
      </c>
      <c r="E1741">
        <v>2836257323</v>
      </c>
      <c r="F1741">
        <v>-167</v>
      </c>
      <c r="H1741" t="e">
        <f t="shared" si="27"/>
        <v>#N/A</v>
      </c>
    </row>
    <row r="1742" spans="1:8" x14ac:dyDescent="0.3">
      <c r="A1742">
        <v>458836059</v>
      </c>
      <c r="B1742">
        <v>390.57848999999999</v>
      </c>
      <c r="C1742">
        <v>2836508002</v>
      </c>
      <c r="D1742">
        <v>391479827</v>
      </c>
      <c r="E1742">
        <v>2836507846</v>
      </c>
      <c r="F1742">
        <v>-156</v>
      </c>
      <c r="H1742" t="e">
        <f t="shared" si="27"/>
        <v>#N/A</v>
      </c>
    </row>
    <row r="1743" spans="1:8" x14ac:dyDescent="0.3">
      <c r="A1743">
        <v>459086643</v>
      </c>
      <c r="B1743">
        <v>390.82907</v>
      </c>
      <c r="C1743">
        <v>2836758585</v>
      </c>
      <c r="D1743">
        <v>391730410</v>
      </c>
      <c r="E1743">
        <v>2836758437</v>
      </c>
      <c r="F1743">
        <v>-148</v>
      </c>
      <c r="H1743" t="e">
        <f t="shared" si="27"/>
        <v>#N/A</v>
      </c>
    </row>
    <row r="1744" spans="1:8" x14ac:dyDescent="0.3">
      <c r="A1744">
        <v>459337149</v>
      </c>
      <c r="B1744">
        <v>391.07956999999999</v>
      </c>
      <c r="C1744">
        <v>2837009090</v>
      </c>
      <c r="D1744">
        <v>391980915</v>
      </c>
      <c r="E1744">
        <v>2837008953</v>
      </c>
      <c r="F1744">
        <v>-137</v>
      </c>
      <c r="H1744" t="e">
        <f t="shared" si="27"/>
        <v>#N/A</v>
      </c>
    </row>
    <row r="1745" spans="1:8" x14ac:dyDescent="0.3">
      <c r="A1745">
        <v>459587663</v>
      </c>
      <c r="B1745">
        <v>391.33008999999998</v>
      </c>
      <c r="C1745">
        <v>2837259604</v>
      </c>
      <c r="D1745">
        <v>392231428</v>
      </c>
      <c r="E1745">
        <v>2837259466</v>
      </c>
      <c r="F1745">
        <v>-138</v>
      </c>
      <c r="H1745" t="e">
        <f t="shared" si="27"/>
        <v>#N/A</v>
      </c>
    </row>
    <row r="1746" spans="1:8" x14ac:dyDescent="0.3">
      <c r="A1746">
        <v>459837804</v>
      </c>
      <c r="B1746">
        <v>391.58022999999997</v>
      </c>
      <c r="C1746">
        <v>2837509744</v>
      </c>
      <c r="D1746">
        <v>392481568</v>
      </c>
      <c r="E1746">
        <v>2837509606</v>
      </c>
      <c r="F1746">
        <v>-138</v>
      </c>
      <c r="H1746" t="e">
        <f t="shared" si="27"/>
        <v>#N/A</v>
      </c>
    </row>
    <row r="1747" spans="1:8" x14ac:dyDescent="0.3">
      <c r="A1747">
        <v>460088408</v>
      </c>
      <c r="B1747">
        <v>391.83082999999999</v>
      </c>
      <c r="C1747">
        <v>2837760347</v>
      </c>
      <c r="D1747">
        <v>392732172</v>
      </c>
      <c r="E1747">
        <v>2837760209</v>
      </c>
      <c r="F1747">
        <v>-138</v>
      </c>
      <c r="H1747" t="e">
        <f t="shared" si="27"/>
        <v>#N/A</v>
      </c>
    </row>
    <row r="1748" spans="1:8" x14ac:dyDescent="0.3">
      <c r="A1748">
        <v>460338557</v>
      </c>
      <c r="B1748">
        <v>392.08098000000001</v>
      </c>
      <c r="C1748">
        <v>2838010495</v>
      </c>
      <c r="D1748">
        <v>392982320</v>
      </c>
      <c r="E1748">
        <v>2838010357</v>
      </c>
      <c r="F1748">
        <v>-138</v>
      </c>
      <c r="H1748" t="e">
        <f t="shared" si="27"/>
        <v>#N/A</v>
      </c>
    </row>
    <row r="1749" spans="1:8" x14ac:dyDescent="0.3">
      <c r="A1749">
        <v>460356485</v>
      </c>
      <c r="B1749">
        <v>392.09890999999999</v>
      </c>
      <c r="C1749">
        <v>2838028422</v>
      </c>
      <c r="D1749">
        <v>393000246</v>
      </c>
      <c r="E1749">
        <v>2838028284</v>
      </c>
      <c r="F1749">
        <v>-138</v>
      </c>
      <c r="G1749">
        <v>2838028297</v>
      </c>
      <c r="H1749">
        <f t="shared" si="27"/>
        <v>-125</v>
      </c>
    </row>
    <row r="1750" spans="1:8" x14ac:dyDescent="0.3">
      <c r="A1750">
        <v>460607474</v>
      </c>
      <c r="B1750">
        <v>392.34989999999999</v>
      </c>
      <c r="C1750">
        <v>2838279412</v>
      </c>
      <c r="D1750">
        <v>393251236</v>
      </c>
      <c r="E1750">
        <v>2838279277</v>
      </c>
      <c r="F1750">
        <v>-135</v>
      </c>
      <c r="H1750" t="e">
        <f t="shared" si="27"/>
        <v>#N/A</v>
      </c>
    </row>
    <row r="1751" spans="1:8" x14ac:dyDescent="0.3">
      <c r="A1751">
        <v>460857631</v>
      </c>
      <c r="B1751">
        <v>392.60005999999998</v>
      </c>
      <c r="C1751">
        <v>2838529567</v>
      </c>
      <c r="D1751">
        <v>393501391</v>
      </c>
      <c r="E1751">
        <v>2838529437</v>
      </c>
      <c r="F1751">
        <v>-130</v>
      </c>
      <c r="H1751" t="e">
        <f t="shared" si="27"/>
        <v>#N/A</v>
      </c>
    </row>
    <row r="1752" spans="1:8" x14ac:dyDescent="0.3">
      <c r="A1752">
        <v>461107918</v>
      </c>
      <c r="B1752">
        <v>392.85034000000002</v>
      </c>
      <c r="C1752">
        <v>2838779854</v>
      </c>
      <c r="D1752">
        <v>393751678</v>
      </c>
      <c r="E1752">
        <v>2838779727</v>
      </c>
      <c r="F1752">
        <v>-127</v>
      </c>
      <c r="H1752" t="e">
        <f t="shared" si="27"/>
        <v>#N/A</v>
      </c>
    </row>
    <row r="1753" spans="1:8" x14ac:dyDescent="0.3">
      <c r="A1753">
        <v>461358303</v>
      </c>
      <c r="B1753">
        <v>393.10073</v>
      </c>
      <c r="C1753">
        <v>2839030237</v>
      </c>
      <c r="D1753">
        <v>394002061</v>
      </c>
      <c r="E1753">
        <v>2839030114</v>
      </c>
      <c r="F1753">
        <v>-123</v>
      </c>
      <c r="H1753" t="e">
        <f t="shared" si="27"/>
        <v>#N/A</v>
      </c>
    </row>
    <row r="1754" spans="1:8" x14ac:dyDescent="0.3">
      <c r="A1754">
        <v>461608465</v>
      </c>
      <c r="B1754">
        <v>393.35088999999999</v>
      </c>
      <c r="C1754">
        <v>2839280399</v>
      </c>
      <c r="D1754">
        <v>394252224</v>
      </c>
      <c r="E1754">
        <v>2839280276</v>
      </c>
      <c r="F1754">
        <v>-123</v>
      </c>
      <c r="H1754" t="e">
        <f t="shared" si="27"/>
        <v>#N/A</v>
      </c>
    </row>
    <row r="1755" spans="1:8" x14ac:dyDescent="0.3">
      <c r="A1755">
        <v>461859108</v>
      </c>
      <c r="B1755">
        <v>393.60153000000003</v>
      </c>
      <c r="C1755">
        <v>2839531041</v>
      </c>
      <c r="D1755">
        <v>394502866</v>
      </c>
      <c r="E1755">
        <v>2839530918</v>
      </c>
      <c r="F1755">
        <v>-123</v>
      </c>
      <c r="H1755" t="e">
        <f t="shared" si="27"/>
        <v>#N/A</v>
      </c>
    </row>
    <row r="1756" spans="1:8" x14ac:dyDescent="0.3">
      <c r="A1756">
        <v>462109663</v>
      </c>
      <c r="B1756">
        <v>393.85208999999998</v>
      </c>
      <c r="C1756">
        <v>2839781595</v>
      </c>
      <c r="D1756">
        <v>394753420</v>
      </c>
      <c r="E1756">
        <v>2839781472</v>
      </c>
      <c r="F1756">
        <v>-123</v>
      </c>
      <c r="H1756" t="e">
        <f t="shared" si="27"/>
        <v>#N/A</v>
      </c>
    </row>
    <row r="1757" spans="1:8" x14ac:dyDescent="0.3">
      <c r="A1757">
        <v>462360084</v>
      </c>
      <c r="B1757">
        <v>394.10251</v>
      </c>
      <c r="C1757">
        <v>2840032015</v>
      </c>
      <c r="D1757">
        <v>395003840</v>
      </c>
      <c r="E1757">
        <v>2840031892</v>
      </c>
      <c r="F1757">
        <v>-123</v>
      </c>
      <c r="H1757" t="e">
        <f t="shared" si="27"/>
        <v>#N/A</v>
      </c>
    </row>
    <row r="1758" spans="1:8" x14ac:dyDescent="0.3">
      <c r="A1758">
        <v>462378215</v>
      </c>
      <c r="B1758">
        <v>394.12063999999998</v>
      </c>
      <c r="C1758">
        <v>2840050145</v>
      </c>
      <c r="D1758">
        <v>395021970</v>
      </c>
      <c r="E1758">
        <v>2840050022</v>
      </c>
      <c r="F1758">
        <v>-123</v>
      </c>
      <c r="G1758">
        <v>2840049991</v>
      </c>
      <c r="H1758">
        <f t="shared" si="27"/>
        <v>-154</v>
      </c>
    </row>
    <row r="1759" spans="1:8" x14ac:dyDescent="0.3">
      <c r="A1759">
        <v>462628624</v>
      </c>
      <c r="B1759">
        <v>394.37105000000003</v>
      </c>
      <c r="C1759">
        <v>2840300554</v>
      </c>
      <c r="D1759">
        <v>395272379</v>
      </c>
      <c r="E1759">
        <v>2840300424</v>
      </c>
      <c r="F1759">
        <v>-130</v>
      </c>
      <c r="H1759" t="e">
        <f t="shared" si="27"/>
        <v>#N/A</v>
      </c>
    </row>
    <row r="1760" spans="1:8" x14ac:dyDescent="0.3">
      <c r="A1760">
        <v>462878791</v>
      </c>
      <c r="B1760">
        <v>394.62121999999999</v>
      </c>
      <c r="C1760">
        <v>2840550720</v>
      </c>
      <c r="D1760">
        <v>395522545</v>
      </c>
      <c r="E1760">
        <v>2840550583</v>
      </c>
      <c r="F1760">
        <v>-137</v>
      </c>
      <c r="H1760" t="e">
        <f t="shared" si="27"/>
        <v>#N/A</v>
      </c>
    </row>
    <row r="1761" spans="1:8" x14ac:dyDescent="0.3">
      <c r="A1761">
        <v>463128916</v>
      </c>
      <c r="B1761">
        <v>394.87133999999998</v>
      </c>
      <c r="C1761">
        <v>2840800845</v>
      </c>
      <c r="D1761">
        <v>395772669</v>
      </c>
      <c r="E1761">
        <v>2840800700</v>
      </c>
      <c r="F1761">
        <v>-145</v>
      </c>
      <c r="H1761" t="e">
        <f t="shared" si="27"/>
        <v>#N/A</v>
      </c>
    </row>
    <row r="1762" spans="1:8" x14ac:dyDescent="0.3">
      <c r="A1762">
        <v>463379844</v>
      </c>
      <c r="B1762">
        <v>395.12227000000001</v>
      </c>
      <c r="C1762">
        <v>2841051772</v>
      </c>
      <c r="D1762">
        <v>396023596</v>
      </c>
      <c r="E1762">
        <v>2841051619</v>
      </c>
      <c r="F1762">
        <v>-153</v>
      </c>
      <c r="H1762" t="e">
        <f t="shared" si="27"/>
        <v>#N/A</v>
      </c>
    </row>
    <row r="1763" spans="1:8" x14ac:dyDescent="0.3">
      <c r="A1763">
        <v>463630328</v>
      </c>
      <c r="B1763">
        <v>395.37275</v>
      </c>
      <c r="C1763">
        <v>2841302255</v>
      </c>
      <c r="D1763">
        <v>396274079</v>
      </c>
      <c r="E1763">
        <v>2841302102</v>
      </c>
      <c r="F1763">
        <v>-153</v>
      </c>
      <c r="H1763" t="e">
        <f t="shared" si="27"/>
        <v>#N/A</v>
      </c>
    </row>
    <row r="1764" spans="1:8" x14ac:dyDescent="0.3">
      <c r="A1764">
        <v>463880827</v>
      </c>
      <c r="B1764">
        <v>395.62324999999998</v>
      </c>
      <c r="C1764">
        <v>2841552753</v>
      </c>
      <c r="D1764">
        <v>396524577</v>
      </c>
      <c r="E1764">
        <v>2841552600</v>
      </c>
      <c r="F1764">
        <v>-153</v>
      </c>
      <c r="H1764" t="e">
        <f t="shared" si="27"/>
        <v>#N/A</v>
      </c>
    </row>
    <row r="1765" spans="1:8" x14ac:dyDescent="0.3">
      <c r="A1765">
        <v>464131048</v>
      </c>
      <c r="B1765">
        <v>395.87347</v>
      </c>
      <c r="C1765">
        <v>2841802973</v>
      </c>
      <c r="D1765">
        <v>396774798</v>
      </c>
      <c r="E1765">
        <v>2841802821</v>
      </c>
      <c r="F1765">
        <v>-152</v>
      </c>
      <c r="H1765" t="e">
        <f t="shared" si="27"/>
        <v>#N/A</v>
      </c>
    </row>
    <row r="1766" spans="1:8" x14ac:dyDescent="0.3">
      <c r="A1766">
        <v>464381974</v>
      </c>
      <c r="B1766">
        <v>396.12439999999998</v>
      </c>
      <c r="C1766">
        <v>2842053897</v>
      </c>
      <c r="D1766">
        <v>397025722</v>
      </c>
      <c r="E1766">
        <v>2842053745</v>
      </c>
      <c r="F1766">
        <v>-152</v>
      </c>
      <c r="H1766" t="e">
        <f t="shared" si="27"/>
        <v>#N/A</v>
      </c>
    </row>
    <row r="1767" spans="1:8" x14ac:dyDescent="0.3">
      <c r="A1767">
        <v>464400213</v>
      </c>
      <c r="B1767">
        <v>396.14263999999997</v>
      </c>
      <c r="C1767">
        <v>2842072137</v>
      </c>
      <c r="D1767">
        <v>397043961</v>
      </c>
      <c r="E1767">
        <v>2842071983</v>
      </c>
      <c r="F1767">
        <v>-154</v>
      </c>
      <c r="G1767">
        <v>2842071804</v>
      </c>
      <c r="H1767">
        <f t="shared" si="27"/>
        <v>-333</v>
      </c>
    </row>
    <row r="1768" spans="1:8" x14ac:dyDescent="0.3">
      <c r="A1768">
        <v>464650750</v>
      </c>
      <c r="B1768">
        <v>396.39317999999997</v>
      </c>
      <c r="C1768">
        <v>2842322673</v>
      </c>
      <c r="D1768">
        <v>397294497</v>
      </c>
      <c r="E1768">
        <v>2842322475</v>
      </c>
      <c r="F1768">
        <v>-198</v>
      </c>
      <c r="H1768" t="e">
        <f t="shared" si="27"/>
        <v>#N/A</v>
      </c>
    </row>
    <row r="1769" spans="1:8" x14ac:dyDescent="0.3">
      <c r="A1769">
        <v>464900876</v>
      </c>
      <c r="B1769">
        <v>396.64330000000001</v>
      </c>
      <c r="C1769">
        <v>2842572799</v>
      </c>
      <c r="D1769">
        <v>397544623</v>
      </c>
      <c r="E1769">
        <v>2842572557</v>
      </c>
      <c r="F1769">
        <v>-242</v>
      </c>
      <c r="H1769" t="e">
        <f t="shared" si="27"/>
        <v>#N/A</v>
      </c>
    </row>
    <row r="1770" spans="1:8" x14ac:dyDescent="0.3">
      <c r="A1770">
        <v>465151351</v>
      </c>
      <c r="B1770">
        <v>396.89377999999999</v>
      </c>
      <c r="C1770">
        <v>2842823272</v>
      </c>
      <c r="D1770">
        <v>397795097</v>
      </c>
      <c r="E1770">
        <v>2842822985</v>
      </c>
      <c r="F1770">
        <v>-287</v>
      </c>
      <c r="H1770" t="e">
        <f t="shared" si="27"/>
        <v>#N/A</v>
      </c>
    </row>
    <row r="1771" spans="1:8" x14ac:dyDescent="0.3">
      <c r="A1771">
        <v>465402298</v>
      </c>
      <c r="B1771">
        <v>397.14472000000001</v>
      </c>
      <c r="C1771">
        <v>2843074219</v>
      </c>
      <c r="D1771">
        <v>398046044</v>
      </c>
      <c r="E1771">
        <v>2843073888</v>
      </c>
      <c r="F1771">
        <v>-331</v>
      </c>
      <c r="H1771" t="e">
        <f t="shared" si="27"/>
        <v>#N/A</v>
      </c>
    </row>
    <row r="1772" spans="1:8" x14ac:dyDescent="0.3">
      <c r="A1772">
        <v>465652453</v>
      </c>
      <c r="B1772">
        <v>397.39488</v>
      </c>
      <c r="C1772">
        <v>2843324373</v>
      </c>
      <c r="D1772">
        <v>398296198</v>
      </c>
      <c r="E1772">
        <v>2843324043</v>
      </c>
      <c r="F1772">
        <v>-330</v>
      </c>
      <c r="H1772" t="e">
        <f t="shared" si="27"/>
        <v>#N/A</v>
      </c>
    </row>
    <row r="1773" spans="1:8" x14ac:dyDescent="0.3">
      <c r="A1773">
        <v>465902661</v>
      </c>
      <c r="B1773">
        <v>397.64508999999998</v>
      </c>
      <c r="C1773">
        <v>2843574581</v>
      </c>
      <c r="D1773">
        <v>398546406</v>
      </c>
      <c r="E1773">
        <v>2843574250</v>
      </c>
      <c r="F1773">
        <v>-331</v>
      </c>
      <c r="H1773" t="e">
        <f t="shared" si="27"/>
        <v>#N/A</v>
      </c>
    </row>
    <row r="1774" spans="1:8" x14ac:dyDescent="0.3">
      <c r="A1774">
        <v>466152823</v>
      </c>
      <c r="B1774">
        <v>397.89524999999998</v>
      </c>
      <c r="C1774">
        <v>2843824742</v>
      </c>
      <c r="D1774">
        <v>398796566</v>
      </c>
      <c r="E1774">
        <v>2843824411</v>
      </c>
      <c r="F1774">
        <v>-331</v>
      </c>
      <c r="H1774" t="e">
        <f t="shared" si="27"/>
        <v>#N/A</v>
      </c>
    </row>
    <row r="1775" spans="1:8" x14ac:dyDescent="0.3">
      <c r="A1775">
        <v>466403356</v>
      </c>
      <c r="B1775">
        <v>398.14578</v>
      </c>
      <c r="C1775">
        <v>2844075274</v>
      </c>
      <c r="D1775">
        <v>399047099</v>
      </c>
      <c r="E1775">
        <v>2844074943</v>
      </c>
      <c r="F1775">
        <v>-331</v>
      </c>
      <c r="H1775" t="e">
        <f t="shared" si="27"/>
        <v>#N/A</v>
      </c>
    </row>
    <row r="1776" spans="1:8" x14ac:dyDescent="0.3">
      <c r="A1776">
        <v>466421383</v>
      </c>
      <c r="B1776">
        <v>398.16381000000001</v>
      </c>
      <c r="C1776">
        <v>2844093300</v>
      </c>
      <c r="D1776">
        <v>399065124</v>
      </c>
      <c r="E1776">
        <v>2844092968</v>
      </c>
      <c r="F1776">
        <v>-332</v>
      </c>
      <c r="G1776">
        <v>2844093154</v>
      </c>
      <c r="H1776">
        <f t="shared" si="27"/>
        <v>-146</v>
      </c>
    </row>
    <row r="1777" spans="1:8" x14ac:dyDescent="0.3">
      <c r="A1777">
        <v>466671596</v>
      </c>
      <c r="B1777">
        <v>398.41401999999999</v>
      </c>
      <c r="C1777">
        <v>2844343512</v>
      </c>
      <c r="D1777">
        <v>399315337</v>
      </c>
      <c r="E1777">
        <v>2844343227</v>
      </c>
      <c r="F1777">
        <v>-285</v>
      </c>
      <c r="H1777" t="e">
        <f t="shared" si="27"/>
        <v>#N/A</v>
      </c>
    </row>
    <row r="1778" spans="1:8" x14ac:dyDescent="0.3">
      <c r="A1778">
        <v>466922145</v>
      </c>
      <c r="B1778">
        <v>398.66457000000003</v>
      </c>
      <c r="C1778">
        <v>2844594060</v>
      </c>
      <c r="D1778">
        <v>399565885</v>
      </c>
      <c r="E1778">
        <v>2844593822</v>
      </c>
      <c r="F1778">
        <v>-238</v>
      </c>
      <c r="H1778" t="e">
        <f t="shared" si="27"/>
        <v>#N/A</v>
      </c>
    </row>
    <row r="1779" spans="1:8" x14ac:dyDescent="0.3">
      <c r="A1779">
        <v>467172313</v>
      </c>
      <c r="B1779">
        <v>398.91473999999999</v>
      </c>
      <c r="C1779">
        <v>2844844229</v>
      </c>
      <c r="D1779">
        <v>399816053</v>
      </c>
      <c r="E1779">
        <v>2844844048</v>
      </c>
      <c r="F1779">
        <v>-181</v>
      </c>
      <c r="H1779" t="e">
        <f t="shared" si="27"/>
        <v>#N/A</v>
      </c>
    </row>
    <row r="1780" spans="1:8" x14ac:dyDescent="0.3">
      <c r="A1780">
        <v>467422439</v>
      </c>
      <c r="B1780">
        <v>399.16487000000001</v>
      </c>
      <c r="C1780">
        <v>2845094353</v>
      </c>
      <c r="D1780">
        <v>400066178</v>
      </c>
      <c r="E1780">
        <v>2845094209</v>
      </c>
      <c r="F1780">
        <v>-144</v>
      </c>
      <c r="H1780" t="e">
        <f t="shared" si="27"/>
        <v>#N/A</v>
      </c>
    </row>
    <row r="1781" spans="1:8" x14ac:dyDescent="0.3">
      <c r="A1781">
        <v>467672915</v>
      </c>
      <c r="B1781">
        <v>399.41534000000001</v>
      </c>
      <c r="C1781">
        <v>2845344829</v>
      </c>
      <c r="D1781">
        <v>400316653</v>
      </c>
      <c r="E1781">
        <v>2845344685</v>
      </c>
      <c r="F1781">
        <v>-144</v>
      </c>
      <c r="H1781" t="e">
        <f t="shared" si="27"/>
        <v>#N/A</v>
      </c>
    </row>
    <row r="1782" spans="1:8" x14ac:dyDescent="0.3">
      <c r="A1782">
        <v>467923390</v>
      </c>
      <c r="B1782">
        <v>399.66582</v>
      </c>
      <c r="C1782">
        <v>2845595302</v>
      </c>
      <c r="D1782">
        <v>400567126</v>
      </c>
      <c r="E1782">
        <v>2845595158</v>
      </c>
      <c r="F1782">
        <v>-144</v>
      </c>
      <c r="H1782" t="e">
        <f t="shared" si="27"/>
        <v>#N/A</v>
      </c>
    </row>
    <row r="1783" spans="1:8" x14ac:dyDescent="0.3">
      <c r="A1783">
        <v>468173539</v>
      </c>
      <c r="B1783">
        <v>399.91597000000002</v>
      </c>
      <c r="C1783">
        <v>2845845461</v>
      </c>
      <c r="D1783">
        <v>400817285</v>
      </c>
      <c r="E1783">
        <v>2845845317</v>
      </c>
      <c r="F1783">
        <v>-144</v>
      </c>
      <c r="H1783" t="e">
        <f t="shared" si="27"/>
        <v>#N/A</v>
      </c>
    </row>
    <row r="1784" spans="1:8" x14ac:dyDescent="0.3">
      <c r="A1784">
        <v>468423692</v>
      </c>
      <c r="B1784">
        <v>400.16611999999998</v>
      </c>
      <c r="C1784">
        <v>2846095601</v>
      </c>
      <c r="D1784">
        <v>401067426</v>
      </c>
      <c r="E1784">
        <v>2846095457</v>
      </c>
      <c r="F1784">
        <v>-144</v>
      </c>
      <c r="H1784" t="e">
        <f t="shared" si="27"/>
        <v>#N/A</v>
      </c>
    </row>
    <row r="1785" spans="1:8" x14ac:dyDescent="0.3">
      <c r="A1785">
        <v>468441815</v>
      </c>
      <c r="B1785">
        <v>400.18423999999999</v>
      </c>
      <c r="C1785">
        <v>2846113724</v>
      </c>
      <c r="D1785">
        <v>401085549</v>
      </c>
      <c r="E1785">
        <v>2846113580</v>
      </c>
      <c r="F1785">
        <v>-144</v>
      </c>
      <c r="G1785">
        <v>2846113568</v>
      </c>
      <c r="H1785">
        <f t="shared" si="27"/>
        <v>-156</v>
      </c>
    </row>
    <row r="1786" spans="1:8" x14ac:dyDescent="0.3">
      <c r="A1786">
        <v>468692450</v>
      </c>
      <c r="B1786">
        <v>400.43488000000002</v>
      </c>
      <c r="C1786">
        <v>2846364360</v>
      </c>
      <c r="D1786">
        <v>401336185</v>
      </c>
      <c r="E1786">
        <v>2846364213</v>
      </c>
      <c r="F1786">
        <v>-147</v>
      </c>
      <c r="H1786" t="e">
        <f t="shared" si="27"/>
        <v>#N/A</v>
      </c>
    </row>
    <row r="1787" spans="1:8" x14ac:dyDescent="0.3">
      <c r="A1787">
        <v>468942575</v>
      </c>
      <c r="B1787">
        <v>400.685</v>
      </c>
      <c r="C1787">
        <v>2846614484</v>
      </c>
      <c r="D1787">
        <v>401586309</v>
      </c>
      <c r="E1787">
        <v>2846614344</v>
      </c>
      <c r="F1787">
        <v>-140</v>
      </c>
      <c r="H1787" t="e">
        <f t="shared" si="27"/>
        <v>#N/A</v>
      </c>
    </row>
    <row r="1788" spans="1:8" x14ac:dyDescent="0.3">
      <c r="A1788">
        <v>469192726</v>
      </c>
      <c r="B1788">
        <v>400.93515000000002</v>
      </c>
      <c r="C1788">
        <v>2846864634</v>
      </c>
      <c r="D1788">
        <v>401836458</v>
      </c>
      <c r="E1788">
        <v>2846864482</v>
      </c>
      <c r="F1788">
        <v>-152</v>
      </c>
      <c r="H1788" t="e">
        <f t="shared" si="27"/>
        <v>#N/A</v>
      </c>
    </row>
    <row r="1789" spans="1:8" x14ac:dyDescent="0.3">
      <c r="A1789">
        <v>469442871</v>
      </c>
      <c r="B1789">
        <v>401.18529999999998</v>
      </c>
      <c r="C1789">
        <v>2847114778</v>
      </c>
      <c r="D1789">
        <v>402086602</v>
      </c>
      <c r="E1789">
        <v>2847114623</v>
      </c>
      <c r="F1789">
        <v>-155</v>
      </c>
      <c r="H1789" t="e">
        <f t="shared" si="27"/>
        <v>#N/A</v>
      </c>
    </row>
    <row r="1790" spans="1:8" x14ac:dyDescent="0.3">
      <c r="A1790">
        <v>469693020</v>
      </c>
      <c r="B1790">
        <v>401.43545</v>
      </c>
      <c r="C1790">
        <v>2847364927</v>
      </c>
      <c r="D1790">
        <v>402336752</v>
      </c>
      <c r="E1790">
        <v>2847364772</v>
      </c>
      <c r="F1790">
        <v>-155</v>
      </c>
      <c r="H1790" t="e">
        <f t="shared" si="27"/>
        <v>#N/A</v>
      </c>
    </row>
    <row r="1791" spans="1:8" x14ac:dyDescent="0.3">
      <c r="A1791">
        <v>469943630</v>
      </c>
      <c r="B1791">
        <v>401.68606</v>
      </c>
      <c r="C1791">
        <v>2847615546</v>
      </c>
      <c r="D1791">
        <v>402587370</v>
      </c>
      <c r="E1791">
        <v>2847615391</v>
      </c>
      <c r="F1791">
        <v>-155</v>
      </c>
      <c r="H1791" t="e">
        <f t="shared" si="27"/>
        <v>#N/A</v>
      </c>
    </row>
    <row r="1792" spans="1:8" x14ac:dyDescent="0.3">
      <c r="A1792">
        <v>470193963</v>
      </c>
      <c r="B1792">
        <v>401.93639000000002</v>
      </c>
      <c r="C1792">
        <v>2847865867</v>
      </c>
      <c r="D1792">
        <v>402837692</v>
      </c>
      <c r="E1792">
        <v>2847865712</v>
      </c>
      <c r="F1792">
        <v>-155</v>
      </c>
      <c r="H1792" t="e">
        <f t="shared" si="27"/>
        <v>#N/A</v>
      </c>
    </row>
    <row r="1793" spans="1:8" x14ac:dyDescent="0.3">
      <c r="A1793">
        <v>470444855</v>
      </c>
      <c r="B1793">
        <v>402.18727999999999</v>
      </c>
      <c r="C1793">
        <v>2848116757</v>
      </c>
      <c r="D1793">
        <v>403088582</v>
      </c>
      <c r="E1793">
        <v>2848116603</v>
      </c>
      <c r="F1793">
        <v>-154</v>
      </c>
      <c r="H1793" t="e">
        <f t="shared" si="27"/>
        <v>#N/A</v>
      </c>
    </row>
    <row r="1794" spans="1:8" x14ac:dyDescent="0.3">
      <c r="A1794">
        <v>470462856</v>
      </c>
      <c r="B1794">
        <v>402.20528000000002</v>
      </c>
      <c r="C1794">
        <v>2848134758</v>
      </c>
      <c r="D1794">
        <v>403106583</v>
      </c>
      <c r="E1794">
        <v>2848134603</v>
      </c>
      <c r="F1794">
        <v>-155</v>
      </c>
      <c r="G1794">
        <v>2848134567</v>
      </c>
      <c r="H1794">
        <f t="shared" si="27"/>
        <v>-191</v>
      </c>
    </row>
    <row r="1795" spans="1:8" x14ac:dyDescent="0.3">
      <c r="A1795">
        <v>470713460</v>
      </c>
      <c r="B1795">
        <v>402.45589000000001</v>
      </c>
      <c r="C1795">
        <v>2848385363</v>
      </c>
      <c r="D1795">
        <v>403357188</v>
      </c>
      <c r="E1795">
        <v>2848385201</v>
      </c>
      <c r="F1795">
        <v>-162</v>
      </c>
      <c r="H1795" t="e">
        <f t="shared" ref="H1795:H1858" si="28">IF(ISBLANK(G1795),NA(),G1795-C1795)</f>
        <v>#N/A</v>
      </c>
    </row>
    <row r="1796" spans="1:8" x14ac:dyDescent="0.3">
      <c r="A1796">
        <v>470964034</v>
      </c>
      <c r="B1796">
        <v>402.70645999999999</v>
      </c>
      <c r="C1796">
        <v>2848635936</v>
      </c>
      <c r="D1796">
        <v>403607760</v>
      </c>
      <c r="E1796">
        <v>2848635764</v>
      </c>
      <c r="F1796">
        <v>-172</v>
      </c>
      <c r="H1796" t="e">
        <f t="shared" si="28"/>
        <v>#N/A</v>
      </c>
    </row>
    <row r="1797" spans="1:8" x14ac:dyDescent="0.3">
      <c r="A1797">
        <v>471214379</v>
      </c>
      <c r="B1797">
        <v>402.95679999999999</v>
      </c>
      <c r="C1797">
        <v>2848886280</v>
      </c>
      <c r="D1797">
        <v>403858105</v>
      </c>
      <c r="E1797">
        <v>2848886100</v>
      </c>
      <c r="F1797">
        <v>-180</v>
      </c>
      <c r="H1797" t="e">
        <f t="shared" si="28"/>
        <v>#N/A</v>
      </c>
    </row>
    <row r="1798" spans="1:8" x14ac:dyDescent="0.3">
      <c r="A1798">
        <v>471464522</v>
      </c>
      <c r="B1798">
        <v>403.20695000000001</v>
      </c>
      <c r="C1798">
        <v>2849136422</v>
      </c>
      <c r="D1798">
        <v>404108246</v>
      </c>
      <c r="E1798">
        <v>2849136233</v>
      </c>
      <c r="F1798">
        <v>-189</v>
      </c>
      <c r="H1798" t="e">
        <f t="shared" si="28"/>
        <v>#N/A</v>
      </c>
    </row>
    <row r="1799" spans="1:8" x14ac:dyDescent="0.3">
      <c r="A1799">
        <v>471714654</v>
      </c>
      <c r="B1799">
        <v>403.45708000000002</v>
      </c>
      <c r="C1799">
        <v>2849386553</v>
      </c>
      <c r="D1799">
        <v>404358378</v>
      </c>
      <c r="E1799">
        <v>2849386364</v>
      </c>
      <c r="F1799">
        <v>-189</v>
      </c>
      <c r="H1799" t="e">
        <f t="shared" si="28"/>
        <v>#N/A</v>
      </c>
    </row>
    <row r="1800" spans="1:8" x14ac:dyDescent="0.3">
      <c r="A1800">
        <v>471964780</v>
      </c>
      <c r="B1800">
        <v>403.70720999999998</v>
      </c>
      <c r="C1800">
        <v>2849636678</v>
      </c>
      <c r="D1800">
        <v>404608503</v>
      </c>
      <c r="E1800">
        <v>2849636489</v>
      </c>
      <c r="F1800">
        <v>-189</v>
      </c>
      <c r="H1800" t="e">
        <f t="shared" si="28"/>
        <v>#N/A</v>
      </c>
    </row>
    <row r="1801" spans="1:8" x14ac:dyDescent="0.3">
      <c r="A1801">
        <v>472214895</v>
      </c>
      <c r="B1801">
        <v>403.95731999999998</v>
      </c>
      <c r="C1801">
        <v>2849886792</v>
      </c>
      <c r="D1801">
        <v>404858617</v>
      </c>
      <c r="E1801">
        <v>2849886603</v>
      </c>
      <c r="F1801">
        <v>-189</v>
      </c>
      <c r="H1801" t="e">
        <f t="shared" si="28"/>
        <v>#N/A</v>
      </c>
    </row>
    <row r="1802" spans="1:8" x14ac:dyDescent="0.3">
      <c r="A1802">
        <v>472465073</v>
      </c>
      <c r="B1802">
        <v>404.20749999999998</v>
      </c>
      <c r="C1802">
        <v>2850136970</v>
      </c>
      <c r="D1802">
        <v>405108794</v>
      </c>
      <c r="E1802">
        <v>2850136781</v>
      </c>
      <c r="F1802">
        <v>-189</v>
      </c>
      <c r="H1802" t="e">
        <f t="shared" si="28"/>
        <v>#N/A</v>
      </c>
    </row>
    <row r="1803" spans="1:8" x14ac:dyDescent="0.3">
      <c r="A1803">
        <v>472483154</v>
      </c>
      <c r="B1803">
        <v>404.22557999999998</v>
      </c>
      <c r="C1803">
        <v>2850155050</v>
      </c>
      <c r="D1803">
        <v>405126874</v>
      </c>
      <c r="E1803">
        <v>2850154861</v>
      </c>
      <c r="F1803">
        <v>-189</v>
      </c>
      <c r="G1803">
        <v>2850154889</v>
      </c>
      <c r="H1803">
        <f t="shared" si="28"/>
        <v>-161</v>
      </c>
    </row>
    <row r="1804" spans="1:8" x14ac:dyDescent="0.3">
      <c r="A1804">
        <v>472733269</v>
      </c>
      <c r="B1804">
        <v>404.47568999999999</v>
      </c>
      <c r="C1804">
        <v>2850405166</v>
      </c>
      <c r="D1804">
        <v>405376990</v>
      </c>
      <c r="E1804">
        <v>2850404984</v>
      </c>
      <c r="F1804">
        <v>-182</v>
      </c>
      <c r="H1804" t="e">
        <f t="shared" si="28"/>
        <v>#N/A</v>
      </c>
    </row>
    <row r="1805" spans="1:8" x14ac:dyDescent="0.3">
      <c r="A1805">
        <v>472983431</v>
      </c>
      <c r="B1805">
        <v>404.72586000000001</v>
      </c>
      <c r="C1805">
        <v>2850655327</v>
      </c>
      <c r="D1805">
        <v>405627151</v>
      </c>
      <c r="E1805">
        <v>2850655151</v>
      </c>
      <c r="F1805">
        <v>-176</v>
      </c>
      <c r="H1805" t="e">
        <f t="shared" si="28"/>
        <v>#N/A</v>
      </c>
    </row>
    <row r="1806" spans="1:8" x14ac:dyDescent="0.3">
      <c r="A1806">
        <v>473234064</v>
      </c>
      <c r="B1806">
        <v>404.97649000000001</v>
      </c>
      <c r="C1806">
        <v>2850905958</v>
      </c>
      <c r="D1806">
        <v>405877782</v>
      </c>
      <c r="E1806">
        <v>2850905791</v>
      </c>
      <c r="F1806">
        <v>-167</v>
      </c>
      <c r="H1806" t="e">
        <f t="shared" si="28"/>
        <v>#N/A</v>
      </c>
    </row>
    <row r="1807" spans="1:8" x14ac:dyDescent="0.3">
      <c r="A1807">
        <v>473484452</v>
      </c>
      <c r="B1807">
        <v>405.22687999999999</v>
      </c>
      <c r="C1807">
        <v>2851156345</v>
      </c>
      <c r="D1807">
        <v>406128170</v>
      </c>
      <c r="E1807">
        <v>2851156186</v>
      </c>
      <c r="F1807">
        <v>-159</v>
      </c>
      <c r="H1807" t="e">
        <f t="shared" si="28"/>
        <v>#N/A</v>
      </c>
    </row>
    <row r="1808" spans="1:8" x14ac:dyDescent="0.3">
      <c r="A1808">
        <v>473734584</v>
      </c>
      <c r="B1808">
        <v>405.47701000000001</v>
      </c>
      <c r="C1808">
        <v>2851406486</v>
      </c>
      <c r="D1808">
        <v>406378311</v>
      </c>
      <c r="E1808">
        <v>2851406327</v>
      </c>
      <c r="F1808">
        <v>-159</v>
      </c>
      <c r="H1808" t="e">
        <f t="shared" si="28"/>
        <v>#N/A</v>
      </c>
    </row>
    <row r="1809" spans="1:8" x14ac:dyDescent="0.3">
      <c r="A1809">
        <v>473984751</v>
      </c>
      <c r="B1809">
        <v>405.72717999999998</v>
      </c>
      <c r="C1809">
        <v>2851656642</v>
      </c>
      <c r="D1809">
        <v>406628467</v>
      </c>
      <c r="E1809">
        <v>2851656483</v>
      </c>
      <c r="F1809">
        <v>-159</v>
      </c>
      <c r="H1809" t="e">
        <f t="shared" si="28"/>
        <v>#N/A</v>
      </c>
    </row>
    <row r="1810" spans="1:8" x14ac:dyDescent="0.3">
      <c r="A1810">
        <v>474235378</v>
      </c>
      <c r="B1810">
        <v>405.9778</v>
      </c>
      <c r="C1810">
        <v>2851907268</v>
      </c>
      <c r="D1810">
        <v>406879093</v>
      </c>
      <c r="E1810">
        <v>2851907119</v>
      </c>
      <c r="F1810">
        <v>-149</v>
      </c>
      <c r="H1810" t="e">
        <f t="shared" si="28"/>
        <v>#N/A</v>
      </c>
    </row>
    <row r="1811" spans="1:8" x14ac:dyDescent="0.3">
      <c r="A1811">
        <v>474485548</v>
      </c>
      <c r="B1811">
        <v>406.22797000000003</v>
      </c>
      <c r="C1811">
        <v>2852157438</v>
      </c>
      <c r="D1811">
        <v>407129262</v>
      </c>
      <c r="E1811">
        <v>2852157279</v>
      </c>
      <c r="F1811">
        <v>-159</v>
      </c>
      <c r="H1811" t="e">
        <f t="shared" si="28"/>
        <v>#N/A</v>
      </c>
    </row>
    <row r="1812" spans="1:8" x14ac:dyDescent="0.3">
      <c r="A1812">
        <v>474503663</v>
      </c>
      <c r="B1812">
        <v>406.24608999999998</v>
      </c>
      <c r="C1812">
        <v>2852175552</v>
      </c>
      <c r="D1812">
        <v>407147376</v>
      </c>
      <c r="E1812">
        <v>2852175393</v>
      </c>
      <c r="F1812">
        <v>-159</v>
      </c>
      <c r="G1812">
        <v>2852175379</v>
      </c>
      <c r="H1812">
        <f t="shared" si="28"/>
        <v>-173</v>
      </c>
    </row>
    <row r="1813" spans="1:8" x14ac:dyDescent="0.3">
      <c r="A1813">
        <v>474753783</v>
      </c>
      <c r="B1813">
        <v>406.49621000000002</v>
      </c>
      <c r="C1813">
        <v>2852425671</v>
      </c>
      <c r="D1813">
        <v>407397496</v>
      </c>
      <c r="E1813">
        <v>2852425510</v>
      </c>
      <c r="F1813">
        <v>-161</v>
      </c>
      <c r="H1813" t="e">
        <f t="shared" si="28"/>
        <v>#N/A</v>
      </c>
    </row>
    <row r="1814" spans="1:8" x14ac:dyDescent="0.3">
      <c r="A1814">
        <v>475004034</v>
      </c>
      <c r="B1814">
        <v>406.74646000000001</v>
      </c>
      <c r="C1814">
        <v>2852675923</v>
      </c>
      <c r="D1814">
        <v>407647747</v>
      </c>
      <c r="E1814">
        <v>2852675758</v>
      </c>
      <c r="F1814">
        <v>-165</v>
      </c>
      <c r="H1814" t="e">
        <f t="shared" si="28"/>
        <v>#N/A</v>
      </c>
    </row>
    <row r="1815" spans="1:8" x14ac:dyDescent="0.3">
      <c r="A1815">
        <v>475254296</v>
      </c>
      <c r="B1815">
        <v>406.99671999999998</v>
      </c>
      <c r="C1815">
        <v>2852926183</v>
      </c>
      <c r="D1815">
        <v>407898007</v>
      </c>
      <c r="E1815">
        <v>2852926015</v>
      </c>
      <c r="F1815">
        <v>-168</v>
      </c>
      <c r="H1815" t="e">
        <f t="shared" si="28"/>
        <v>#N/A</v>
      </c>
    </row>
    <row r="1816" spans="1:8" x14ac:dyDescent="0.3">
      <c r="A1816">
        <v>475504601</v>
      </c>
      <c r="B1816">
        <v>407.24703</v>
      </c>
      <c r="C1816">
        <v>2853176487</v>
      </c>
      <c r="D1816">
        <v>408148312</v>
      </c>
      <c r="E1816">
        <v>2853176316</v>
      </c>
      <c r="F1816">
        <v>-171</v>
      </c>
      <c r="H1816" t="e">
        <f t="shared" si="28"/>
        <v>#N/A</v>
      </c>
    </row>
    <row r="1817" spans="1:8" x14ac:dyDescent="0.3">
      <c r="A1817">
        <v>475754735</v>
      </c>
      <c r="B1817">
        <v>407.49716000000001</v>
      </c>
      <c r="C1817">
        <v>2853426619</v>
      </c>
      <c r="D1817">
        <v>408398444</v>
      </c>
      <c r="E1817">
        <v>2853426448</v>
      </c>
      <c r="F1817">
        <v>-171</v>
      </c>
      <c r="H1817" t="e">
        <f t="shared" si="28"/>
        <v>#N/A</v>
      </c>
    </row>
    <row r="1818" spans="1:8" x14ac:dyDescent="0.3">
      <c r="A1818">
        <v>476004826</v>
      </c>
      <c r="B1818">
        <v>407.74725000000001</v>
      </c>
      <c r="C1818">
        <v>2853676711</v>
      </c>
      <c r="D1818">
        <v>408648535</v>
      </c>
      <c r="E1818">
        <v>2853676539</v>
      </c>
      <c r="F1818">
        <v>-172</v>
      </c>
      <c r="H1818" t="e">
        <f t="shared" si="28"/>
        <v>#N/A</v>
      </c>
    </row>
    <row r="1819" spans="1:8" x14ac:dyDescent="0.3">
      <c r="A1819">
        <v>476255019</v>
      </c>
      <c r="B1819">
        <v>407.99745000000001</v>
      </c>
      <c r="C1819">
        <v>2853926903</v>
      </c>
      <c r="D1819">
        <v>408898728</v>
      </c>
      <c r="E1819">
        <v>2853926733</v>
      </c>
      <c r="F1819">
        <v>-170</v>
      </c>
      <c r="H1819" t="e">
        <f t="shared" si="28"/>
        <v>#N/A</v>
      </c>
    </row>
    <row r="1820" spans="1:8" x14ac:dyDescent="0.3">
      <c r="A1820">
        <v>476505122</v>
      </c>
      <c r="B1820">
        <v>408.24754999999999</v>
      </c>
      <c r="C1820">
        <v>2854177005</v>
      </c>
      <c r="D1820">
        <v>409148829</v>
      </c>
      <c r="E1820">
        <v>2854176834</v>
      </c>
      <c r="F1820">
        <v>-171</v>
      </c>
      <c r="H1820" t="e">
        <f t="shared" si="28"/>
        <v>#N/A</v>
      </c>
    </row>
    <row r="1821" spans="1:8" x14ac:dyDescent="0.3">
      <c r="A1821">
        <v>476523138</v>
      </c>
      <c r="B1821">
        <v>408.26555999999999</v>
      </c>
      <c r="C1821">
        <v>2854195020</v>
      </c>
      <c r="D1821">
        <v>409166844</v>
      </c>
      <c r="E1821">
        <v>2854194849</v>
      </c>
      <c r="F1821">
        <v>-171</v>
      </c>
      <c r="G1821">
        <v>2854194823</v>
      </c>
      <c r="H1821">
        <f t="shared" si="28"/>
        <v>-197</v>
      </c>
    </row>
    <row r="1822" spans="1:8" x14ac:dyDescent="0.3">
      <c r="A1822">
        <v>476773289</v>
      </c>
      <c r="B1822">
        <v>408.51571999999999</v>
      </c>
      <c r="C1822">
        <v>2854445172</v>
      </c>
      <c r="D1822">
        <v>409416997</v>
      </c>
      <c r="E1822">
        <v>2854444995</v>
      </c>
      <c r="F1822">
        <v>-177</v>
      </c>
      <c r="H1822" t="e">
        <f t="shared" si="28"/>
        <v>#N/A</v>
      </c>
    </row>
    <row r="1823" spans="1:8" x14ac:dyDescent="0.3">
      <c r="A1823">
        <v>477023418</v>
      </c>
      <c r="B1823">
        <v>408.76584000000003</v>
      </c>
      <c r="C1823">
        <v>2854695299</v>
      </c>
      <c r="D1823">
        <v>409667124</v>
      </c>
      <c r="E1823">
        <v>2854695116</v>
      </c>
      <c r="F1823">
        <v>-183</v>
      </c>
      <c r="H1823" t="e">
        <f t="shared" si="28"/>
        <v>#N/A</v>
      </c>
    </row>
    <row r="1824" spans="1:8" x14ac:dyDescent="0.3">
      <c r="A1824">
        <v>477273814</v>
      </c>
      <c r="B1824">
        <v>409.01623999999998</v>
      </c>
      <c r="C1824">
        <v>2854945693</v>
      </c>
      <c r="D1824">
        <v>409917518</v>
      </c>
      <c r="E1824">
        <v>2854945504</v>
      </c>
      <c r="F1824">
        <v>-189</v>
      </c>
      <c r="H1824" t="e">
        <f t="shared" si="28"/>
        <v>#N/A</v>
      </c>
    </row>
    <row r="1825" spans="1:8" x14ac:dyDescent="0.3">
      <c r="A1825">
        <v>477523939</v>
      </c>
      <c r="B1825">
        <v>409.26636999999999</v>
      </c>
      <c r="C1825">
        <v>2855195818</v>
      </c>
      <c r="D1825">
        <v>410167643</v>
      </c>
      <c r="E1825">
        <v>2855195623</v>
      </c>
      <c r="F1825">
        <v>-195</v>
      </c>
      <c r="H1825" t="e">
        <f t="shared" si="28"/>
        <v>#N/A</v>
      </c>
    </row>
    <row r="1826" spans="1:8" x14ac:dyDescent="0.3">
      <c r="A1826">
        <v>477774334</v>
      </c>
      <c r="B1826">
        <v>409.51675999999998</v>
      </c>
      <c r="C1826">
        <v>2855446213</v>
      </c>
      <c r="D1826">
        <v>410418038</v>
      </c>
      <c r="E1826">
        <v>2855446019</v>
      </c>
      <c r="F1826">
        <v>-194</v>
      </c>
      <c r="H1826" t="e">
        <f t="shared" si="28"/>
        <v>#N/A</v>
      </c>
    </row>
    <row r="1827" spans="1:8" x14ac:dyDescent="0.3">
      <c r="A1827">
        <v>478024453</v>
      </c>
      <c r="B1827">
        <v>409.76688000000001</v>
      </c>
      <c r="C1827">
        <v>2855696341</v>
      </c>
      <c r="D1827">
        <v>410668165</v>
      </c>
      <c r="E1827">
        <v>2855696146</v>
      </c>
      <c r="F1827">
        <v>-195</v>
      </c>
      <c r="H1827" t="e">
        <f t="shared" si="28"/>
        <v>#N/A</v>
      </c>
    </row>
    <row r="1828" spans="1:8" x14ac:dyDescent="0.3">
      <c r="A1828">
        <v>478274910</v>
      </c>
      <c r="B1828">
        <v>410.01733999999999</v>
      </c>
      <c r="C1828">
        <v>2855946787</v>
      </c>
      <c r="D1828">
        <v>410918612</v>
      </c>
      <c r="E1828">
        <v>2855946592</v>
      </c>
      <c r="F1828">
        <v>-195</v>
      </c>
      <c r="H1828" t="e">
        <f t="shared" si="28"/>
        <v>#N/A</v>
      </c>
    </row>
    <row r="1829" spans="1:8" x14ac:dyDescent="0.3">
      <c r="A1829">
        <v>478525044</v>
      </c>
      <c r="B1829">
        <v>410.26747</v>
      </c>
      <c r="C1829">
        <v>2856196920</v>
      </c>
      <c r="D1829">
        <v>411168744</v>
      </c>
      <c r="E1829">
        <v>2856196725</v>
      </c>
      <c r="F1829">
        <v>-195</v>
      </c>
      <c r="H1829" t="e">
        <f t="shared" si="28"/>
        <v>#N/A</v>
      </c>
    </row>
    <row r="1830" spans="1:8" x14ac:dyDescent="0.3">
      <c r="A1830">
        <v>478543146</v>
      </c>
      <c r="B1830">
        <v>410.28557000000001</v>
      </c>
      <c r="C1830">
        <v>2856215021</v>
      </c>
      <c r="D1830">
        <v>411186845</v>
      </c>
      <c r="E1830">
        <v>2856214826</v>
      </c>
      <c r="F1830">
        <v>-195</v>
      </c>
      <c r="G1830">
        <v>2856214881</v>
      </c>
      <c r="H1830">
        <f t="shared" si="28"/>
        <v>-140</v>
      </c>
    </row>
    <row r="1831" spans="1:8" x14ac:dyDescent="0.3">
      <c r="A1831">
        <v>478793721</v>
      </c>
      <c r="B1831">
        <v>410.53615000000002</v>
      </c>
      <c r="C1831">
        <v>2856465596</v>
      </c>
      <c r="D1831">
        <v>411437421</v>
      </c>
      <c r="E1831">
        <v>2856465414</v>
      </c>
      <c r="F1831">
        <v>-182</v>
      </c>
      <c r="H1831" t="e">
        <f t="shared" si="28"/>
        <v>#N/A</v>
      </c>
    </row>
    <row r="1832" spans="1:8" x14ac:dyDescent="0.3">
      <c r="A1832">
        <v>479043857</v>
      </c>
      <c r="B1832">
        <v>410.78627999999998</v>
      </c>
      <c r="C1832">
        <v>2856715730</v>
      </c>
      <c r="D1832">
        <v>411687555</v>
      </c>
      <c r="E1832">
        <v>2856715563</v>
      </c>
      <c r="F1832">
        <v>-167</v>
      </c>
      <c r="H1832" t="e">
        <f t="shared" si="28"/>
        <v>#N/A</v>
      </c>
    </row>
    <row r="1833" spans="1:8" x14ac:dyDescent="0.3">
      <c r="A1833">
        <v>479294335</v>
      </c>
      <c r="B1833">
        <v>411.03676000000002</v>
      </c>
      <c r="C1833">
        <v>2856966219</v>
      </c>
      <c r="D1833">
        <v>411938044</v>
      </c>
      <c r="E1833">
        <v>2856966066</v>
      </c>
      <c r="F1833">
        <v>-153</v>
      </c>
      <c r="H1833" t="e">
        <f t="shared" si="28"/>
        <v>#N/A</v>
      </c>
    </row>
    <row r="1834" spans="1:8" x14ac:dyDescent="0.3">
      <c r="A1834">
        <v>479544465</v>
      </c>
      <c r="B1834">
        <v>411.28689000000003</v>
      </c>
      <c r="C1834">
        <v>2857216338</v>
      </c>
      <c r="D1834">
        <v>412188162</v>
      </c>
      <c r="E1834">
        <v>2857216200</v>
      </c>
      <c r="F1834">
        <v>-138</v>
      </c>
      <c r="H1834" t="e">
        <f t="shared" si="28"/>
        <v>#N/A</v>
      </c>
    </row>
    <row r="1835" spans="1:8" x14ac:dyDescent="0.3">
      <c r="A1835">
        <v>479794604</v>
      </c>
      <c r="B1835">
        <v>411.53703000000002</v>
      </c>
      <c r="C1835">
        <v>2857466476</v>
      </c>
      <c r="D1835">
        <v>412438300</v>
      </c>
      <c r="E1835">
        <v>2857466338</v>
      </c>
      <c r="F1835">
        <v>-138</v>
      </c>
      <c r="H1835" t="e">
        <f t="shared" si="28"/>
        <v>#N/A</v>
      </c>
    </row>
    <row r="1836" spans="1:8" x14ac:dyDescent="0.3">
      <c r="A1836">
        <v>480044738</v>
      </c>
      <c r="B1836">
        <v>411.78715999999997</v>
      </c>
      <c r="C1836">
        <v>2857716609</v>
      </c>
      <c r="D1836">
        <v>412688433</v>
      </c>
      <c r="E1836">
        <v>2857716471</v>
      </c>
      <c r="F1836">
        <v>-138</v>
      </c>
      <c r="H1836" t="e">
        <f t="shared" si="28"/>
        <v>#N/A</v>
      </c>
    </row>
    <row r="1837" spans="1:8" x14ac:dyDescent="0.3">
      <c r="A1837">
        <v>480294859</v>
      </c>
      <c r="B1837">
        <v>412.03728000000001</v>
      </c>
      <c r="C1837">
        <v>2857966728</v>
      </c>
      <c r="D1837">
        <v>412938553</v>
      </c>
      <c r="E1837">
        <v>2857966590</v>
      </c>
      <c r="F1837">
        <v>-138</v>
      </c>
      <c r="H1837" t="e">
        <f t="shared" si="28"/>
        <v>#N/A</v>
      </c>
    </row>
    <row r="1838" spans="1:8" x14ac:dyDescent="0.3">
      <c r="A1838">
        <v>480545013</v>
      </c>
      <c r="B1838">
        <v>412.28744</v>
      </c>
      <c r="C1838">
        <v>2858216882</v>
      </c>
      <c r="D1838">
        <v>413188707</v>
      </c>
      <c r="E1838">
        <v>2858216744</v>
      </c>
      <c r="F1838">
        <v>-138</v>
      </c>
      <c r="H1838" t="e">
        <f t="shared" si="28"/>
        <v>#N/A</v>
      </c>
    </row>
    <row r="1839" spans="1:8" x14ac:dyDescent="0.3">
      <c r="A1839">
        <v>480563113</v>
      </c>
      <c r="B1839">
        <v>412.30554000000001</v>
      </c>
      <c r="C1839">
        <v>2858234981</v>
      </c>
      <c r="D1839">
        <v>413206805</v>
      </c>
      <c r="E1839">
        <v>2858234843</v>
      </c>
      <c r="F1839">
        <v>-138</v>
      </c>
      <c r="G1839">
        <v>2858234886</v>
      </c>
      <c r="H1839">
        <f t="shared" si="28"/>
        <v>-95</v>
      </c>
    </row>
    <row r="1840" spans="1:8" x14ac:dyDescent="0.3">
      <c r="A1840">
        <v>480813670</v>
      </c>
      <c r="B1840">
        <v>412.55610000000001</v>
      </c>
      <c r="C1840">
        <v>2858485537</v>
      </c>
      <c r="D1840">
        <v>413457372</v>
      </c>
      <c r="E1840">
        <v>2858485422</v>
      </c>
      <c r="F1840">
        <v>-115</v>
      </c>
      <c r="H1840" t="e">
        <f t="shared" si="28"/>
        <v>#N/A</v>
      </c>
    </row>
    <row r="1841" spans="1:8" x14ac:dyDescent="0.3">
      <c r="A1841">
        <v>481063801</v>
      </c>
      <c r="B1841">
        <v>412.80623000000003</v>
      </c>
      <c r="C1841">
        <v>2858735668</v>
      </c>
      <c r="D1841">
        <v>413707493</v>
      </c>
      <c r="E1841">
        <v>2858735553</v>
      </c>
      <c r="F1841">
        <v>-115</v>
      </c>
      <c r="H1841" t="e">
        <f t="shared" si="28"/>
        <v>#N/A</v>
      </c>
    </row>
    <row r="1842" spans="1:8" x14ac:dyDescent="0.3">
      <c r="A1842">
        <v>481313908</v>
      </c>
      <c r="B1842">
        <v>413.05633</v>
      </c>
      <c r="C1842">
        <v>2858985775</v>
      </c>
      <c r="D1842">
        <v>413957599</v>
      </c>
      <c r="E1842">
        <v>2858985671</v>
      </c>
      <c r="F1842">
        <v>-104</v>
      </c>
      <c r="H1842" t="e">
        <f t="shared" si="28"/>
        <v>#N/A</v>
      </c>
    </row>
    <row r="1843" spans="1:8" x14ac:dyDescent="0.3">
      <c r="A1843">
        <v>481564059</v>
      </c>
      <c r="B1843">
        <v>413.30649</v>
      </c>
      <c r="C1843">
        <v>2859235925</v>
      </c>
      <c r="D1843">
        <v>414207750</v>
      </c>
      <c r="E1843">
        <v>2859235832</v>
      </c>
      <c r="F1843">
        <v>-93</v>
      </c>
      <c r="H1843" t="e">
        <f t="shared" si="28"/>
        <v>#N/A</v>
      </c>
    </row>
    <row r="1844" spans="1:8" x14ac:dyDescent="0.3">
      <c r="A1844">
        <v>481814352</v>
      </c>
      <c r="B1844">
        <v>413.55678</v>
      </c>
      <c r="C1844">
        <v>2859486217</v>
      </c>
      <c r="D1844">
        <v>414458042</v>
      </c>
      <c r="E1844">
        <v>2859486125</v>
      </c>
      <c r="F1844">
        <v>-92</v>
      </c>
      <c r="H1844" t="e">
        <f t="shared" si="28"/>
        <v>#N/A</v>
      </c>
    </row>
    <row r="1845" spans="1:8" x14ac:dyDescent="0.3">
      <c r="A1845">
        <v>482064504</v>
      </c>
      <c r="B1845">
        <v>413.80693000000002</v>
      </c>
      <c r="C1845">
        <v>2859736368</v>
      </c>
      <c r="D1845">
        <v>414708192</v>
      </c>
      <c r="E1845">
        <v>2859736275</v>
      </c>
      <c r="F1845">
        <v>-93</v>
      </c>
      <c r="H1845" t="e">
        <f t="shared" si="28"/>
        <v>#N/A</v>
      </c>
    </row>
    <row r="1846" spans="1:8" x14ac:dyDescent="0.3">
      <c r="A1846">
        <v>482314856</v>
      </c>
      <c r="B1846">
        <v>414.05727999999999</v>
      </c>
      <c r="C1846">
        <v>2859986719</v>
      </c>
      <c r="D1846">
        <v>414958543</v>
      </c>
      <c r="E1846">
        <v>2859986626</v>
      </c>
      <c r="F1846">
        <v>-93</v>
      </c>
      <c r="H1846" t="e">
        <f t="shared" si="28"/>
        <v>#N/A</v>
      </c>
    </row>
    <row r="1847" spans="1:8" x14ac:dyDescent="0.3">
      <c r="A1847">
        <v>482564959</v>
      </c>
      <c r="B1847">
        <v>414.30739</v>
      </c>
      <c r="C1847">
        <v>2860236821</v>
      </c>
      <c r="D1847">
        <v>415208645</v>
      </c>
      <c r="E1847">
        <v>2860236728</v>
      </c>
      <c r="F1847">
        <v>-93</v>
      </c>
      <c r="H1847" t="e">
        <f t="shared" si="28"/>
        <v>#N/A</v>
      </c>
    </row>
    <row r="1848" spans="1:8" x14ac:dyDescent="0.3">
      <c r="A1848">
        <v>482583098</v>
      </c>
      <c r="B1848">
        <v>414.32551999999998</v>
      </c>
      <c r="C1848">
        <v>2860254959</v>
      </c>
      <c r="D1848">
        <v>415226784</v>
      </c>
      <c r="E1848">
        <v>2860254866</v>
      </c>
      <c r="F1848">
        <v>-93</v>
      </c>
      <c r="G1848">
        <v>2860254799</v>
      </c>
      <c r="H1848">
        <f t="shared" si="28"/>
        <v>-160</v>
      </c>
    </row>
    <row r="1849" spans="1:8" x14ac:dyDescent="0.3">
      <c r="A1849">
        <v>482835124</v>
      </c>
      <c r="B1849">
        <v>414.57754999999997</v>
      </c>
      <c r="C1849">
        <v>2860506986</v>
      </c>
      <c r="D1849">
        <v>415478810</v>
      </c>
      <c r="E1849">
        <v>2860506876</v>
      </c>
      <c r="F1849">
        <v>-110</v>
      </c>
      <c r="H1849" t="e">
        <f t="shared" si="28"/>
        <v>#N/A</v>
      </c>
    </row>
    <row r="1850" spans="1:8" x14ac:dyDescent="0.3">
      <c r="A1850">
        <v>483085625</v>
      </c>
      <c r="B1850">
        <v>414.82805000000002</v>
      </c>
      <c r="C1850">
        <v>2860757486</v>
      </c>
      <c r="D1850">
        <v>415729311</v>
      </c>
      <c r="E1850">
        <v>2860757360</v>
      </c>
      <c r="F1850">
        <v>-126</v>
      </c>
      <c r="H1850" t="e">
        <f t="shared" si="28"/>
        <v>#N/A</v>
      </c>
    </row>
    <row r="1851" spans="1:8" x14ac:dyDescent="0.3">
      <c r="A1851">
        <v>483336297</v>
      </c>
      <c r="B1851">
        <v>415.07871999999998</v>
      </c>
      <c r="C1851">
        <v>2861008157</v>
      </c>
      <c r="D1851">
        <v>415979982</v>
      </c>
      <c r="E1851">
        <v>2861008015</v>
      </c>
      <c r="F1851">
        <v>-142</v>
      </c>
      <c r="H1851" t="e">
        <f t="shared" si="28"/>
        <v>#N/A</v>
      </c>
    </row>
    <row r="1852" spans="1:8" x14ac:dyDescent="0.3">
      <c r="A1852">
        <v>483586988</v>
      </c>
      <c r="B1852">
        <v>415.32941</v>
      </c>
      <c r="C1852">
        <v>2861258847</v>
      </c>
      <c r="D1852">
        <v>416230672</v>
      </c>
      <c r="E1852">
        <v>2861258688</v>
      </c>
      <c r="F1852">
        <v>-159</v>
      </c>
      <c r="H1852" t="e">
        <f t="shared" si="28"/>
        <v>#N/A</v>
      </c>
    </row>
    <row r="1853" spans="1:8" x14ac:dyDescent="0.3">
      <c r="A1853">
        <v>483837472</v>
      </c>
      <c r="B1853">
        <v>415.57990000000001</v>
      </c>
      <c r="C1853">
        <v>2861509330</v>
      </c>
      <c r="D1853">
        <v>416481155</v>
      </c>
      <c r="E1853">
        <v>2861509172</v>
      </c>
      <c r="F1853">
        <v>-158</v>
      </c>
      <c r="H1853" t="e">
        <f t="shared" si="28"/>
        <v>#N/A</v>
      </c>
    </row>
    <row r="1854" spans="1:8" x14ac:dyDescent="0.3">
      <c r="A1854">
        <v>484088334</v>
      </c>
      <c r="B1854">
        <v>415.83076</v>
      </c>
      <c r="C1854">
        <v>2861760191</v>
      </c>
      <c r="D1854">
        <v>416732016</v>
      </c>
      <c r="E1854">
        <v>2861760033</v>
      </c>
      <c r="F1854">
        <v>-158</v>
      </c>
      <c r="H1854" t="e">
        <f t="shared" si="28"/>
        <v>#N/A</v>
      </c>
    </row>
    <row r="1855" spans="1:8" x14ac:dyDescent="0.3">
      <c r="A1855">
        <v>484338741</v>
      </c>
      <c r="B1855">
        <v>416.08116999999999</v>
      </c>
      <c r="C1855">
        <v>2862010597</v>
      </c>
      <c r="D1855">
        <v>416982422</v>
      </c>
      <c r="E1855">
        <v>2862010439</v>
      </c>
      <c r="F1855">
        <v>-158</v>
      </c>
      <c r="H1855" t="e">
        <f t="shared" si="28"/>
        <v>#N/A</v>
      </c>
    </row>
    <row r="1856" spans="1:8" x14ac:dyDescent="0.3">
      <c r="A1856">
        <v>484589549</v>
      </c>
      <c r="B1856">
        <v>416.33197000000001</v>
      </c>
      <c r="C1856">
        <v>2862261404</v>
      </c>
      <c r="D1856">
        <v>417233229</v>
      </c>
      <c r="E1856">
        <v>2862261245</v>
      </c>
      <c r="F1856">
        <v>-159</v>
      </c>
      <c r="H1856" t="e">
        <f t="shared" si="28"/>
        <v>#N/A</v>
      </c>
    </row>
    <row r="1857" spans="1:8" x14ac:dyDescent="0.3">
      <c r="A1857">
        <v>484610198</v>
      </c>
      <c r="B1857">
        <v>416.35262</v>
      </c>
      <c r="C1857">
        <v>2862282053</v>
      </c>
      <c r="D1857">
        <v>417253877</v>
      </c>
      <c r="E1857">
        <v>2862281894</v>
      </c>
      <c r="F1857">
        <v>-159</v>
      </c>
      <c r="G1857">
        <v>2862280561</v>
      </c>
      <c r="H1857">
        <f t="shared" si="28"/>
        <v>-1492</v>
      </c>
    </row>
    <row r="1858" spans="1:8" x14ac:dyDescent="0.3">
      <c r="A1858">
        <v>484860877</v>
      </c>
      <c r="B1858">
        <v>416.60329999999999</v>
      </c>
      <c r="C1858">
        <v>2862532731</v>
      </c>
      <c r="D1858">
        <v>417504555</v>
      </c>
      <c r="E1858">
        <v>2862532238</v>
      </c>
      <c r="F1858">
        <v>-493</v>
      </c>
      <c r="H1858" t="e">
        <f t="shared" si="28"/>
        <v>#N/A</v>
      </c>
    </row>
    <row r="1859" spans="1:8" x14ac:dyDescent="0.3">
      <c r="A1859">
        <v>485111104</v>
      </c>
      <c r="B1859">
        <v>416.85352999999998</v>
      </c>
      <c r="C1859">
        <v>2862782958</v>
      </c>
      <c r="D1859">
        <v>417754782</v>
      </c>
      <c r="E1859">
        <v>2862782132</v>
      </c>
      <c r="F1859">
        <v>-826</v>
      </c>
      <c r="H1859" t="e">
        <f t="shared" ref="H1859:H1922" si="29">IF(ISBLANK(G1859),NA(),G1859-C1859)</f>
        <v>#N/A</v>
      </c>
    </row>
    <row r="1860" spans="1:8" x14ac:dyDescent="0.3">
      <c r="A1860">
        <v>485361847</v>
      </c>
      <c r="B1860">
        <v>417.10426999999999</v>
      </c>
      <c r="C1860">
        <v>2863033700</v>
      </c>
      <c r="D1860">
        <v>418005525</v>
      </c>
      <c r="E1860">
        <v>2863032542</v>
      </c>
      <c r="F1860">
        <v>-1158</v>
      </c>
      <c r="H1860" t="e">
        <f t="shared" si="29"/>
        <v>#N/A</v>
      </c>
    </row>
    <row r="1861" spans="1:8" x14ac:dyDescent="0.3">
      <c r="A1861">
        <v>485611962</v>
      </c>
      <c r="B1861">
        <v>417.35439000000002</v>
      </c>
      <c r="C1861">
        <v>2863283814</v>
      </c>
      <c r="D1861">
        <v>418255638</v>
      </c>
      <c r="E1861">
        <v>2863282324</v>
      </c>
      <c r="F1861">
        <v>-1490</v>
      </c>
      <c r="H1861" t="e">
        <f t="shared" si="29"/>
        <v>#N/A</v>
      </c>
    </row>
    <row r="1862" spans="1:8" x14ac:dyDescent="0.3">
      <c r="A1862">
        <v>485862526</v>
      </c>
      <c r="B1862">
        <v>417.60494999999997</v>
      </c>
      <c r="C1862">
        <v>2863534377</v>
      </c>
      <c r="D1862">
        <v>418506202</v>
      </c>
      <c r="E1862">
        <v>2863532888</v>
      </c>
      <c r="F1862">
        <v>-1489</v>
      </c>
      <c r="H1862" t="e">
        <f t="shared" si="29"/>
        <v>#N/A</v>
      </c>
    </row>
    <row r="1863" spans="1:8" x14ac:dyDescent="0.3">
      <c r="A1863">
        <v>486112841</v>
      </c>
      <c r="B1863">
        <v>417.85527000000002</v>
      </c>
      <c r="C1863">
        <v>2863784691</v>
      </c>
      <c r="D1863">
        <v>418756516</v>
      </c>
      <c r="E1863">
        <v>2863783201</v>
      </c>
      <c r="F1863">
        <v>-1490</v>
      </c>
      <c r="H1863" t="e">
        <f t="shared" si="29"/>
        <v>#N/A</v>
      </c>
    </row>
    <row r="1864" spans="1:8" x14ac:dyDescent="0.3">
      <c r="A1864">
        <v>486363474</v>
      </c>
      <c r="B1864">
        <v>418.10590000000002</v>
      </c>
      <c r="C1864">
        <v>2864035324</v>
      </c>
      <c r="D1864">
        <v>419007149</v>
      </c>
      <c r="E1864">
        <v>2864033834</v>
      </c>
      <c r="F1864">
        <v>-1490</v>
      </c>
      <c r="H1864" t="e">
        <f t="shared" si="29"/>
        <v>#N/A</v>
      </c>
    </row>
    <row r="1865" spans="1:8" x14ac:dyDescent="0.3">
      <c r="A1865">
        <v>486613761</v>
      </c>
      <c r="B1865">
        <v>418.35619000000003</v>
      </c>
      <c r="C1865">
        <v>2864285611</v>
      </c>
      <c r="D1865">
        <v>419257436</v>
      </c>
      <c r="E1865">
        <v>2864284121</v>
      </c>
      <c r="F1865">
        <v>-1490</v>
      </c>
      <c r="H1865" t="e">
        <f t="shared" si="29"/>
        <v>#N/A</v>
      </c>
    </row>
    <row r="1866" spans="1:8" x14ac:dyDescent="0.3">
      <c r="A1866">
        <v>486631860</v>
      </c>
      <c r="B1866">
        <v>418.37428999999997</v>
      </c>
      <c r="C1866">
        <v>2864303708</v>
      </c>
      <c r="D1866">
        <v>419275532</v>
      </c>
      <c r="E1866">
        <v>2864302217</v>
      </c>
      <c r="F1866">
        <v>-1491</v>
      </c>
      <c r="G1866">
        <v>2864303581</v>
      </c>
      <c r="H1866">
        <f t="shared" si="29"/>
        <v>-127</v>
      </c>
    </row>
    <row r="1867" spans="1:8" x14ac:dyDescent="0.3">
      <c r="A1867">
        <v>486882821</v>
      </c>
      <c r="B1867">
        <v>418.62524999999999</v>
      </c>
      <c r="C1867">
        <v>2864554670</v>
      </c>
      <c r="D1867">
        <v>419526494</v>
      </c>
      <c r="E1867">
        <v>2864553522</v>
      </c>
      <c r="F1867">
        <v>-1148</v>
      </c>
      <c r="H1867" t="e">
        <f t="shared" si="29"/>
        <v>#N/A</v>
      </c>
    </row>
    <row r="1868" spans="1:8" x14ac:dyDescent="0.3">
      <c r="A1868">
        <v>487132967</v>
      </c>
      <c r="B1868">
        <v>418.87538999999998</v>
      </c>
      <c r="C1868">
        <v>2864804814</v>
      </c>
      <c r="D1868">
        <v>419776639</v>
      </c>
      <c r="E1868">
        <v>2864804008</v>
      </c>
      <c r="F1868">
        <v>-806</v>
      </c>
      <c r="H1868" t="e">
        <f t="shared" si="29"/>
        <v>#N/A</v>
      </c>
    </row>
    <row r="1869" spans="1:8" x14ac:dyDescent="0.3">
      <c r="A1869">
        <v>487383373</v>
      </c>
      <c r="B1869">
        <v>419.12580000000003</v>
      </c>
      <c r="C1869">
        <v>2865055219</v>
      </c>
      <c r="D1869">
        <v>420027043</v>
      </c>
      <c r="E1869">
        <v>2865054755</v>
      </c>
      <c r="F1869">
        <v>-464</v>
      </c>
      <c r="H1869" t="e">
        <f t="shared" si="29"/>
        <v>#N/A</v>
      </c>
    </row>
    <row r="1870" spans="1:8" x14ac:dyDescent="0.3">
      <c r="A1870">
        <v>487633945</v>
      </c>
      <c r="B1870">
        <v>419.37637000000001</v>
      </c>
      <c r="C1870">
        <v>2865305790</v>
      </c>
      <c r="D1870">
        <v>420277615</v>
      </c>
      <c r="E1870">
        <v>2865305666</v>
      </c>
      <c r="F1870">
        <v>-124</v>
      </c>
      <c r="H1870" t="e">
        <f t="shared" si="29"/>
        <v>#N/A</v>
      </c>
    </row>
    <row r="1871" spans="1:8" x14ac:dyDescent="0.3">
      <c r="A1871">
        <v>487884348</v>
      </c>
      <c r="B1871">
        <v>419.62677000000002</v>
      </c>
      <c r="C1871">
        <v>2865556192</v>
      </c>
      <c r="D1871">
        <v>420528016</v>
      </c>
      <c r="E1871">
        <v>2865556067</v>
      </c>
      <c r="F1871">
        <v>-125</v>
      </c>
      <c r="H1871" t="e">
        <f t="shared" si="29"/>
        <v>#N/A</v>
      </c>
    </row>
    <row r="1872" spans="1:8" x14ac:dyDescent="0.3">
      <c r="A1872">
        <v>488134754</v>
      </c>
      <c r="B1872">
        <v>419.87718000000001</v>
      </c>
      <c r="C1872">
        <v>2865806597</v>
      </c>
      <c r="D1872">
        <v>420778422</v>
      </c>
      <c r="E1872">
        <v>2865806472</v>
      </c>
      <c r="F1872">
        <v>-125</v>
      </c>
      <c r="H1872" t="e">
        <f t="shared" si="29"/>
        <v>#N/A</v>
      </c>
    </row>
    <row r="1873" spans="1:8" x14ac:dyDescent="0.3">
      <c r="A1873">
        <v>488385234</v>
      </c>
      <c r="B1873">
        <v>420.12765999999999</v>
      </c>
      <c r="C1873">
        <v>2866057076</v>
      </c>
      <c r="D1873">
        <v>421028901</v>
      </c>
      <c r="E1873">
        <v>2866056951</v>
      </c>
      <c r="F1873">
        <v>-125</v>
      </c>
      <c r="H1873" t="e">
        <f t="shared" si="29"/>
        <v>#N/A</v>
      </c>
    </row>
    <row r="1874" spans="1:8" x14ac:dyDescent="0.3">
      <c r="A1874">
        <v>488635841</v>
      </c>
      <c r="B1874">
        <v>420.37826999999999</v>
      </c>
      <c r="C1874">
        <v>2866307683</v>
      </c>
      <c r="D1874">
        <v>421279508</v>
      </c>
      <c r="E1874">
        <v>2866307558</v>
      </c>
      <c r="F1874">
        <v>-125</v>
      </c>
      <c r="H1874" t="e">
        <f t="shared" si="29"/>
        <v>#N/A</v>
      </c>
    </row>
    <row r="1875" spans="1:8" x14ac:dyDescent="0.3">
      <c r="A1875">
        <v>488653815</v>
      </c>
      <c r="B1875">
        <v>420.39623999999998</v>
      </c>
      <c r="C1875">
        <v>2866325656</v>
      </c>
      <c r="D1875">
        <v>421297481</v>
      </c>
      <c r="E1875">
        <v>2866325531</v>
      </c>
      <c r="F1875">
        <v>-125</v>
      </c>
      <c r="G1875">
        <v>2866325439</v>
      </c>
      <c r="H1875">
        <f t="shared" si="29"/>
        <v>-217</v>
      </c>
    </row>
    <row r="1876" spans="1:8" x14ac:dyDescent="0.3">
      <c r="A1876">
        <v>488904350</v>
      </c>
      <c r="B1876">
        <v>420.64677999999998</v>
      </c>
      <c r="C1876">
        <v>2866576192</v>
      </c>
      <c r="D1876">
        <v>421548016</v>
      </c>
      <c r="E1876">
        <v>2866576044</v>
      </c>
      <c r="F1876">
        <v>-148</v>
      </c>
      <c r="H1876" t="e">
        <f t="shared" si="29"/>
        <v>#N/A</v>
      </c>
    </row>
    <row r="1877" spans="1:8" x14ac:dyDescent="0.3">
      <c r="A1877">
        <v>489154664</v>
      </c>
      <c r="B1877">
        <v>420.89708999999999</v>
      </c>
      <c r="C1877">
        <v>2866826504</v>
      </c>
      <c r="D1877">
        <v>421798328</v>
      </c>
      <c r="E1877">
        <v>2866826333</v>
      </c>
      <c r="F1877">
        <v>-171</v>
      </c>
      <c r="H1877" t="e">
        <f t="shared" si="29"/>
        <v>#N/A</v>
      </c>
    </row>
    <row r="1878" spans="1:8" x14ac:dyDescent="0.3">
      <c r="A1878">
        <v>489404911</v>
      </c>
      <c r="B1878">
        <v>421.14733999999999</v>
      </c>
      <c r="C1878">
        <v>2867076750</v>
      </c>
      <c r="D1878">
        <v>422048575</v>
      </c>
      <c r="E1878">
        <v>2867076557</v>
      </c>
      <c r="F1878">
        <v>-193</v>
      </c>
      <c r="H1878" t="e">
        <f t="shared" si="29"/>
        <v>#N/A</v>
      </c>
    </row>
    <row r="1879" spans="1:8" x14ac:dyDescent="0.3">
      <c r="A1879">
        <v>489656415</v>
      </c>
      <c r="B1879">
        <v>421.39884000000001</v>
      </c>
      <c r="C1879">
        <v>2867328253</v>
      </c>
      <c r="D1879">
        <v>422300078</v>
      </c>
      <c r="E1879">
        <v>2867328037</v>
      </c>
      <c r="F1879">
        <v>-216</v>
      </c>
      <c r="H1879" t="e">
        <f t="shared" si="29"/>
        <v>#N/A</v>
      </c>
    </row>
    <row r="1880" spans="1:8" x14ac:dyDescent="0.3">
      <c r="A1880">
        <v>489910944</v>
      </c>
      <c r="B1880">
        <v>421.65337</v>
      </c>
      <c r="C1880">
        <v>2867582782</v>
      </c>
      <c r="D1880">
        <v>422554606</v>
      </c>
      <c r="E1880">
        <v>2867582566</v>
      </c>
      <c r="F1880">
        <v>-216</v>
      </c>
      <c r="H1880" t="e">
        <f t="shared" si="29"/>
        <v>#N/A</v>
      </c>
    </row>
    <row r="1881" spans="1:8" x14ac:dyDescent="0.3">
      <c r="A1881">
        <v>490161127</v>
      </c>
      <c r="B1881">
        <v>421.90355</v>
      </c>
      <c r="C1881">
        <v>2867832964</v>
      </c>
      <c r="D1881">
        <v>422804789</v>
      </c>
      <c r="E1881">
        <v>2867832748</v>
      </c>
      <c r="F1881">
        <v>-216</v>
      </c>
      <c r="H1881" t="e">
        <f t="shared" si="29"/>
        <v>#N/A</v>
      </c>
    </row>
    <row r="1882" spans="1:8" x14ac:dyDescent="0.3">
      <c r="A1882">
        <v>490412941</v>
      </c>
      <c r="B1882">
        <v>422.15537</v>
      </c>
      <c r="C1882">
        <v>2868084777</v>
      </c>
      <c r="D1882">
        <v>423056602</v>
      </c>
      <c r="E1882">
        <v>2868084561</v>
      </c>
      <c r="F1882">
        <v>-216</v>
      </c>
      <c r="H1882" t="e">
        <f t="shared" si="29"/>
        <v>#N/A</v>
      </c>
    </row>
    <row r="1883" spans="1:8" x14ac:dyDescent="0.3">
      <c r="A1883">
        <v>490663265</v>
      </c>
      <c r="B1883">
        <v>422.40568999999999</v>
      </c>
      <c r="C1883">
        <v>2868335101</v>
      </c>
      <c r="D1883">
        <v>423306925</v>
      </c>
      <c r="E1883">
        <v>2868334884</v>
      </c>
      <c r="F1883">
        <v>-217</v>
      </c>
      <c r="H1883" t="e">
        <f t="shared" si="29"/>
        <v>#N/A</v>
      </c>
    </row>
    <row r="1884" spans="1:8" x14ac:dyDescent="0.3">
      <c r="A1884">
        <v>490681367</v>
      </c>
      <c r="B1884">
        <v>422.42379</v>
      </c>
      <c r="C1884">
        <v>2868353202</v>
      </c>
      <c r="D1884">
        <v>423325026</v>
      </c>
      <c r="E1884">
        <v>2868352985</v>
      </c>
      <c r="F1884">
        <v>-217</v>
      </c>
      <c r="G1884">
        <v>2868353078</v>
      </c>
      <c r="H1884">
        <f t="shared" si="29"/>
        <v>-124</v>
      </c>
    </row>
    <row r="1885" spans="1:8" x14ac:dyDescent="0.3">
      <c r="A1885">
        <v>490931886</v>
      </c>
      <c r="B1885">
        <v>422.67430999999999</v>
      </c>
      <c r="C1885">
        <v>2868603720</v>
      </c>
      <c r="D1885">
        <v>423575545</v>
      </c>
      <c r="E1885">
        <v>2868603527</v>
      </c>
      <c r="F1885">
        <v>-193</v>
      </c>
      <c r="H1885" t="e">
        <f t="shared" si="29"/>
        <v>#N/A</v>
      </c>
    </row>
    <row r="1886" spans="1:8" x14ac:dyDescent="0.3">
      <c r="A1886">
        <v>491182354</v>
      </c>
      <c r="B1886">
        <v>422.92478</v>
      </c>
      <c r="C1886">
        <v>2868854187</v>
      </c>
      <c r="D1886">
        <v>423826012</v>
      </c>
      <c r="E1886">
        <v>2868854017</v>
      </c>
      <c r="F1886">
        <v>-170</v>
      </c>
      <c r="H1886" t="e">
        <f t="shared" si="29"/>
        <v>#N/A</v>
      </c>
    </row>
    <row r="1887" spans="1:8" x14ac:dyDescent="0.3">
      <c r="A1887">
        <v>491432509</v>
      </c>
      <c r="B1887">
        <v>423.17493999999999</v>
      </c>
      <c r="C1887">
        <v>2869104341</v>
      </c>
      <c r="D1887">
        <v>424076166</v>
      </c>
      <c r="E1887">
        <v>2869104195</v>
      </c>
      <c r="F1887">
        <v>-146</v>
      </c>
      <c r="H1887" t="e">
        <f t="shared" si="29"/>
        <v>#N/A</v>
      </c>
    </row>
    <row r="1888" spans="1:8" x14ac:dyDescent="0.3">
      <c r="A1888">
        <v>491682820</v>
      </c>
      <c r="B1888">
        <v>423.42525000000001</v>
      </c>
      <c r="C1888">
        <v>2869354652</v>
      </c>
      <c r="D1888">
        <v>424326476</v>
      </c>
      <c r="E1888">
        <v>2869354539</v>
      </c>
      <c r="F1888">
        <v>-113</v>
      </c>
      <c r="H1888" t="e">
        <f t="shared" si="29"/>
        <v>#N/A</v>
      </c>
    </row>
    <row r="1889" spans="1:8" x14ac:dyDescent="0.3">
      <c r="A1889">
        <v>491933382</v>
      </c>
      <c r="B1889">
        <v>423.67581000000001</v>
      </c>
      <c r="C1889">
        <v>2869605212</v>
      </c>
      <c r="D1889">
        <v>424577037</v>
      </c>
      <c r="E1889">
        <v>2869605091</v>
      </c>
      <c r="F1889">
        <v>-121</v>
      </c>
      <c r="H1889" t="e">
        <f t="shared" si="29"/>
        <v>#N/A</v>
      </c>
    </row>
    <row r="1890" spans="1:8" x14ac:dyDescent="0.3">
      <c r="A1890">
        <v>492183988</v>
      </c>
      <c r="B1890">
        <v>423.92640999999998</v>
      </c>
      <c r="C1890">
        <v>2869855818</v>
      </c>
      <c r="D1890">
        <v>424827643</v>
      </c>
      <c r="E1890">
        <v>2869855696</v>
      </c>
      <c r="F1890">
        <v>-122</v>
      </c>
      <c r="H1890" t="e">
        <f t="shared" si="29"/>
        <v>#N/A</v>
      </c>
    </row>
    <row r="1891" spans="1:8" x14ac:dyDescent="0.3">
      <c r="A1891">
        <v>492434119</v>
      </c>
      <c r="B1891">
        <v>424.17653999999999</v>
      </c>
      <c r="C1891">
        <v>2870105958</v>
      </c>
      <c r="D1891">
        <v>425077783</v>
      </c>
      <c r="E1891">
        <v>2870105836</v>
      </c>
      <c r="F1891">
        <v>-122</v>
      </c>
      <c r="H1891" t="e">
        <f t="shared" si="29"/>
        <v>#N/A</v>
      </c>
    </row>
    <row r="1892" spans="1:8" x14ac:dyDescent="0.3">
      <c r="A1892">
        <v>492685043</v>
      </c>
      <c r="B1892">
        <v>424.42747000000003</v>
      </c>
      <c r="C1892">
        <v>2870356871</v>
      </c>
      <c r="D1892">
        <v>425328696</v>
      </c>
      <c r="E1892">
        <v>2870356749</v>
      </c>
      <c r="F1892">
        <v>-122</v>
      </c>
      <c r="H1892" t="e">
        <f t="shared" si="29"/>
        <v>#N/A</v>
      </c>
    </row>
    <row r="1893" spans="1:8" x14ac:dyDescent="0.3">
      <c r="A1893">
        <v>492703195</v>
      </c>
      <c r="B1893">
        <v>424.44562000000002</v>
      </c>
      <c r="C1893">
        <v>2870375023</v>
      </c>
      <c r="D1893">
        <v>425346847</v>
      </c>
      <c r="E1893">
        <v>2870374900</v>
      </c>
      <c r="F1893">
        <v>-123</v>
      </c>
      <c r="G1893">
        <v>2870374753</v>
      </c>
      <c r="H1893">
        <f t="shared" si="29"/>
        <v>-270</v>
      </c>
    </row>
    <row r="1894" spans="1:8" x14ac:dyDescent="0.3">
      <c r="A1894">
        <v>492953536</v>
      </c>
      <c r="B1894">
        <v>424.69596000000001</v>
      </c>
      <c r="C1894">
        <v>2870625363</v>
      </c>
      <c r="D1894">
        <v>425597188</v>
      </c>
      <c r="E1894">
        <v>2870625203</v>
      </c>
      <c r="F1894">
        <v>-160</v>
      </c>
      <c r="H1894" t="e">
        <f t="shared" si="29"/>
        <v>#N/A</v>
      </c>
    </row>
    <row r="1895" spans="1:8" x14ac:dyDescent="0.3">
      <c r="A1895">
        <v>493204660</v>
      </c>
      <c r="B1895">
        <v>424.94709</v>
      </c>
      <c r="C1895">
        <v>2870876486</v>
      </c>
      <c r="D1895">
        <v>425848311</v>
      </c>
      <c r="E1895">
        <v>2870876290</v>
      </c>
      <c r="F1895">
        <v>-196</v>
      </c>
      <c r="H1895" t="e">
        <f t="shared" si="29"/>
        <v>#N/A</v>
      </c>
    </row>
    <row r="1896" spans="1:8" x14ac:dyDescent="0.3">
      <c r="A1896">
        <v>493455506</v>
      </c>
      <c r="B1896">
        <v>425.19792999999999</v>
      </c>
      <c r="C1896">
        <v>2871127331</v>
      </c>
      <c r="D1896">
        <v>426099156</v>
      </c>
      <c r="E1896">
        <v>2871127099</v>
      </c>
      <c r="F1896">
        <v>-232</v>
      </c>
      <c r="H1896" t="e">
        <f t="shared" si="29"/>
        <v>#N/A</v>
      </c>
    </row>
    <row r="1897" spans="1:8" x14ac:dyDescent="0.3">
      <c r="A1897">
        <v>493706257</v>
      </c>
      <c r="B1897">
        <v>425.44868000000002</v>
      </c>
      <c r="C1897">
        <v>2871378081</v>
      </c>
      <c r="D1897">
        <v>426349905</v>
      </c>
      <c r="E1897">
        <v>2871377813</v>
      </c>
      <c r="F1897">
        <v>-268</v>
      </c>
      <c r="H1897" t="e">
        <f t="shared" si="29"/>
        <v>#N/A</v>
      </c>
    </row>
    <row r="1898" spans="1:8" x14ac:dyDescent="0.3">
      <c r="A1898">
        <v>493957013</v>
      </c>
      <c r="B1898">
        <v>425.69943999999998</v>
      </c>
      <c r="C1898">
        <v>2871628838</v>
      </c>
      <c r="D1898">
        <v>426600663</v>
      </c>
      <c r="E1898">
        <v>2871628570</v>
      </c>
      <c r="F1898">
        <v>-268</v>
      </c>
      <c r="H1898" t="e">
        <f t="shared" si="29"/>
        <v>#N/A</v>
      </c>
    </row>
    <row r="1899" spans="1:8" x14ac:dyDescent="0.3">
      <c r="A1899">
        <v>494207580</v>
      </c>
      <c r="B1899">
        <v>425.95001000000002</v>
      </c>
      <c r="C1899">
        <v>2871879403</v>
      </c>
      <c r="D1899">
        <v>426851227</v>
      </c>
      <c r="E1899">
        <v>2871879135</v>
      </c>
      <c r="F1899">
        <v>-268</v>
      </c>
      <c r="H1899" t="e">
        <f t="shared" si="29"/>
        <v>#N/A</v>
      </c>
    </row>
    <row r="1900" spans="1:8" x14ac:dyDescent="0.3">
      <c r="A1900">
        <v>494457838</v>
      </c>
      <c r="B1900">
        <v>426.20026000000001</v>
      </c>
      <c r="C1900">
        <v>2872129661</v>
      </c>
      <c r="D1900">
        <v>427101485</v>
      </c>
      <c r="E1900">
        <v>2872129393</v>
      </c>
      <c r="F1900">
        <v>-268</v>
      </c>
      <c r="H1900" t="e">
        <f t="shared" si="29"/>
        <v>#N/A</v>
      </c>
    </row>
    <row r="1901" spans="1:8" x14ac:dyDescent="0.3">
      <c r="A1901">
        <v>494708115</v>
      </c>
      <c r="B1901">
        <v>426.45053999999999</v>
      </c>
      <c r="C1901">
        <v>2872379936</v>
      </c>
      <c r="D1901">
        <v>427351761</v>
      </c>
      <c r="E1901">
        <v>2872379668</v>
      </c>
      <c r="F1901">
        <v>-268</v>
      </c>
      <c r="H1901" t="e">
        <f t="shared" si="29"/>
        <v>#N/A</v>
      </c>
    </row>
    <row r="1902" spans="1:8" x14ac:dyDescent="0.3">
      <c r="A1902">
        <v>494726137</v>
      </c>
      <c r="B1902">
        <v>426.46856000000002</v>
      </c>
      <c r="C1902">
        <v>2872397957</v>
      </c>
      <c r="D1902">
        <v>427369781</v>
      </c>
      <c r="E1902">
        <v>2872397689</v>
      </c>
      <c r="F1902">
        <v>-268</v>
      </c>
      <c r="G1902">
        <v>2872397819</v>
      </c>
      <c r="H1902">
        <f t="shared" si="29"/>
        <v>-138</v>
      </c>
    </row>
    <row r="1903" spans="1:8" x14ac:dyDescent="0.3">
      <c r="A1903">
        <v>494976508</v>
      </c>
      <c r="B1903">
        <v>426.71893</v>
      </c>
      <c r="C1903">
        <v>2872648328</v>
      </c>
      <c r="D1903">
        <v>427620152</v>
      </c>
      <c r="E1903">
        <v>2872648093</v>
      </c>
      <c r="F1903">
        <v>-235</v>
      </c>
      <c r="H1903" t="e">
        <f t="shared" si="29"/>
        <v>#N/A</v>
      </c>
    </row>
    <row r="1904" spans="1:8" x14ac:dyDescent="0.3">
      <c r="A1904">
        <v>495226773</v>
      </c>
      <c r="B1904">
        <v>426.9692</v>
      </c>
      <c r="C1904">
        <v>2872898592</v>
      </c>
      <c r="D1904">
        <v>427870417</v>
      </c>
      <c r="E1904">
        <v>2872898391</v>
      </c>
      <c r="F1904">
        <v>-201</v>
      </c>
      <c r="H1904" t="e">
        <f t="shared" si="29"/>
        <v>#N/A</v>
      </c>
    </row>
    <row r="1905" spans="1:8" x14ac:dyDescent="0.3">
      <c r="A1905">
        <v>495477476</v>
      </c>
      <c r="B1905">
        <v>427.2199</v>
      </c>
      <c r="C1905">
        <v>2873149294</v>
      </c>
      <c r="D1905">
        <v>428121119</v>
      </c>
      <c r="E1905">
        <v>2873149125</v>
      </c>
      <c r="F1905">
        <v>-169</v>
      </c>
      <c r="H1905" t="e">
        <f t="shared" si="29"/>
        <v>#N/A</v>
      </c>
    </row>
    <row r="1906" spans="1:8" x14ac:dyDescent="0.3">
      <c r="A1906">
        <v>495728174</v>
      </c>
      <c r="B1906">
        <v>427.47059999999999</v>
      </c>
      <c r="C1906">
        <v>2873399993</v>
      </c>
      <c r="D1906">
        <v>428371817</v>
      </c>
      <c r="E1906">
        <v>2873399857</v>
      </c>
      <c r="F1906">
        <v>-136</v>
      </c>
      <c r="H1906" t="e">
        <f t="shared" si="29"/>
        <v>#N/A</v>
      </c>
    </row>
    <row r="1907" spans="1:8" x14ac:dyDescent="0.3">
      <c r="A1907">
        <v>495979200</v>
      </c>
      <c r="B1907">
        <v>427.72163</v>
      </c>
      <c r="C1907">
        <v>2873651018</v>
      </c>
      <c r="D1907">
        <v>428622842</v>
      </c>
      <c r="E1907">
        <v>2873650882</v>
      </c>
      <c r="F1907">
        <v>-136</v>
      </c>
      <c r="H1907" t="e">
        <f t="shared" si="29"/>
        <v>#N/A</v>
      </c>
    </row>
    <row r="1908" spans="1:8" x14ac:dyDescent="0.3">
      <c r="A1908">
        <v>496229762</v>
      </c>
      <c r="B1908">
        <v>427.97219000000001</v>
      </c>
      <c r="C1908">
        <v>2873901578</v>
      </c>
      <c r="D1908">
        <v>428873403</v>
      </c>
      <c r="E1908">
        <v>2873901442</v>
      </c>
      <c r="F1908">
        <v>-136</v>
      </c>
      <c r="H1908" t="e">
        <f t="shared" si="29"/>
        <v>#N/A</v>
      </c>
    </row>
    <row r="1909" spans="1:8" x14ac:dyDescent="0.3">
      <c r="A1909">
        <v>496479991</v>
      </c>
      <c r="B1909">
        <v>428.22242</v>
      </c>
      <c r="C1909">
        <v>2874151806</v>
      </c>
      <c r="D1909">
        <v>429123631</v>
      </c>
      <c r="E1909">
        <v>2874151670</v>
      </c>
      <c r="F1909">
        <v>-136</v>
      </c>
      <c r="H1909" t="e">
        <f t="shared" si="29"/>
        <v>#N/A</v>
      </c>
    </row>
    <row r="1910" spans="1:8" x14ac:dyDescent="0.3">
      <c r="A1910">
        <v>496730544</v>
      </c>
      <c r="B1910">
        <v>428.47296999999998</v>
      </c>
      <c r="C1910">
        <v>2874402358</v>
      </c>
      <c r="D1910">
        <v>429374183</v>
      </c>
      <c r="E1910">
        <v>2874402222</v>
      </c>
      <c r="F1910">
        <v>-136</v>
      </c>
      <c r="H1910" t="e">
        <f t="shared" si="29"/>
        <v>#N/A</v>
      </c>
    </row>
    <row r="1911" spans="1:8" x14ac:dyDescent="0.3">
      <c r="A1911">
        <v>496748630</v>
      </c>
      <c r="B1911">
        <v>428.49106</v>
      </c>
      <c r="C1911">
        <v>2874420444</v>
      </c>
      <c r="D1911">
        <v>429392268</v>
      </c>
      <c r="E1911">
        <v>2874420307</v>
      </c>
      <c r="F1911">
        <v>-137</v>
      </c>
      <c r="G1911">
        <v>2874420251</v>
      </c>
      <c r="H1911">
        <f t="shared" si="29"/>
        <v>-193</v>
      </c>
    </row>
    <row r="1912" spans="1:8" x14ac:dyDescent="0.3">
      <c r="A1912">
        <v>496999009</v>
      </c>
      <c r="B1912">
        <v>428.74144000000001</v>
      </c>
      <c r="C1912">
        <v>2874670822</v>
      </c>
      <c r="D1912">
        <v>429642647</v>
      </c>
      <c r="E1912">
        <v>2874670671</v>
      </c>
      <c r="F1912">
        <v>-151</v>
      </c>
      <c r="H1912" t="e">
        <f t="shared" si="29"/>
        <v>#N/A</v>
      </c>
    </row>
    <row r="1913" spans="1:8" x14ac:dyDescent="0.3">
      <c r="A1913">
        <v>497249158</v>
      </c>
      <c r="B1913">
        <v>428.99158</v>
      </c>
      <c r="C1913">
        <v>2874920970</v>
      </c>
      <c r="D1913">
        <v>429892795</v>
      </c>
      <c r="E1913">
        <v>2874920806</v>
      </c>
      <c r="F1913">
        <v>-164</v>
      </c>
      <c r="H1913" t="e">
        <f t="shared" si="29"/>
        <v>#N/A</v>
      </c>
    </row>
    <row r="1914" spans="1:8" x14ac:dyDescent="0.3">
      <c r="A1914">
        <v>497499460</v>
      </c>
      <c r="B1914">
        <v>429.24189000000001</v>
      </c>
      <c r="C1914">
        <v>2875171272</v>
      </c>
      <c r="D1914">
        <v>430143097</v>
      </c>
      <c r="E1914">
        <v>2875171094</v>
      </c>
      <c r="F1914">
        <v>-178</v>
      </c>
      <c r="H1914" t="e">
        <f t="shared" si="29"/>
        <v>#N/A</v>
      </c>
    </row>
    <row r="1915" spans="1:8" x14ac:dyDescent="0.3">
      <c r="A1915">
        <v>497750350</v>
      </c>
      <c r="B1915">
        <v>429.49277999999998</v>
      </c>
      <c r="C1915">
        <v>2875422161</v>
      </c>
      <c r="D1915">
        <v>430393986</v>
      </c>
      <c r="E1915">
        <v>2875421971</v>
      </c>
      <c r="F1915">
        <v>-190</v>
      </c>
      <c r="H1915" t="e">
        <f t="shared" si="29"/>
        <v>#N/A</v>
      </c>
    </row>
    <row r="1916" spans="1:8" x14ac:dyDescent="0.3">
      <c r="A1916">
        <v>498000479</v>
      </c>
      <c r="B1916">
        <v>429.74290999999999</v>
      </c>
      <c r="C1916">
        <v>2875672290</v>
      </c>
      <c r="D1916">
        <v>430644115</v>
      </c>
      <c r="E1916">
        <v>2875672099</v>
      </c>
      <c r="F1916">
        <v>-191</v>
      </c>
      <c r="H1916" t="e">
        <f t="shared" si="29"/>
        <v>#N/A</v>
      </c>
    </row>
    <row r="1917" spans="1:8" x14ac:dyDescent="0.3">
      <c r="A1917">
        <v>498250646</v>
      </c>
      <c r="B1917">
        <v>429.99306999999999</v>
      </c>
      <c r="C1917">
        <v>2875922456</v>
      </c>
      <c r="D1917">
        <v>430894280</v>
      </c>
      <c r="E1917">
        <v>2875922265</v>
      </c>
      <c r="F1917">
        <v>-191</v>
      </c>
      <c r="H1917" t="e">
        <f t="shared" si="29"/>
        <v>#N/A</v>
      </c>
    </row>
    <row r="1918" spans="1:8" x14ac:dyDescent="0.3">
      <c r="A1918">
        <v>498501057</v>
      </c>
      <c r="B1918">
        <v>430.24347999999998</v>
      </c>
      <c r="C1918">
        <v>2876172864</v>
      </c>
      <c r="D1918">
        <v>431144689</v>
      </c>
      <c r="E1918">
        <v>2876172673</v>
      </c>
      <c r="F1918">
        <v>-191</v>
      </c>
      <c r="H1918" t="e">
        <f t="shared" si="29"/>
        <v>#N/A</v>
      </c>
    </row>
    <row r="1919" spans="1:8" x14ac:dyDescent="0.3">
      <c r="A1919">
        <v>498751185</v>
      </c>
      <c r="B1919">
        <v>430.49360999999999</v>
      </c>
      <c r="C1919">
        <v>2876422992</v>
      </c>
      <c r="D1919">
        <v>431394816</v>
      </c>
      <c r="E1919">
        <v>2876422801</v>
      </c>
      <c r="F1919">
        <v>-191</v>
      </c>
      <c r="H1919" t="e">
        <f t="shared" si="29"/>
        <v>#N/A</v>
      </c>
    </row>
    <row r="1920" spans="1:8" x14ac:dyDescent="0.3">
      <c r="A1920">
        <v>498769260</v>
      </c>
      <c r="B1920">
        <v>430.51168999999999</v>
      </c>
      <c r="C1920">
        <v>2876441067</v>
      </c>
      <c r="D1920">
        <v>431412891</v>
      </c>
      <c r="E1920">
        <v>2876440875</v>
      </c>
      <c r="F1920">
        <v>-192</v>
      </c>
      <c r="G1920">
        <v>2876440835</v>
      </c>
      <c r="H1920">
        <f t="shared" si="29"/>
        <v>-232</v>
      </c>
    </row>
    <row r="1921" spans="1:8" x14ac:dyDescent="0.3">
      <c r="A1921">
        <v>499019418</v>
      </c>
      <c r="B1921">
        <v>430.76184000000001</v>
      </c>
      <c r="C1921">
        <v>2876691224</v>
      </c>
      <c r="D1921">
        <v>431663049</v>
      </c>
      <c r="E1921">
        <v>2876691024</v>
      </c>
      <c r="F1921">
        <v>-200</v>
      </c>
      <c r="H1921" t="e">
        <f t="shared" si="29"/>
        <v>#N/A</v>
      </c>
    </row>
    <row r="1922" spans="1:8" x14ac:dyDescent="0.3">
      <c r="A1922">
        <v>499269919</v>
      </c>
      <c r="B1922">
        <v>431.01233999999999</v>
      </c>
      <c r="C1922">
        <v>2876941724</v>
      </c>
      <c r="D1922">
        <v>431913549</v>
      </c>
      <c r="E1922">
        <v>2876941513</v>
      </c>
      <c r="F1922">
        <v>-211</v>
      </c>
      <c r="H1922" t="e">
        <f t="shared" si="29"/>
        <v>#N/A</v>
      </c>
    </row>
    <row r="1923" spans="1:8" x14ac:dyDescent="0.3">
      <c r="A1923">
        <v>499520051</v>
      </c>
      <c r="B1923">
        <v>431.26247999999998</v>
      </c>
      <c r="C1923">
        <v>2877191856</v>
      </c>
      <c r="D1923">
        <v>432163681</v>
      </c>
      <c r="E1923">
        <v>2877191636</v>
      </c>
      <c r="F1923">
        <v>-220</v>
      </c>
      <c r="H1923" t="e">
        <f t="shared" ref="H1923:H1986" si="30">IF(ISBLANK(G1923),NA(),G1923-C1923)</f>
        <v>#N/A</v>
      </c>
    </row>
    <row r="1924" spans="1:8" x14ac:dyDescent="0.3">
      <c r="A1924">
        <v>499770232</v>
      </c>
      <c r="B1924">
        <v>431.51265999999998</v>
      </c>
      <c r="C1924">
        <v>2877442037</v>
      </c>
      <c r="D1924">
        <v>432413861</v>
      </c>
      <c r="E1924">
        <v>2877441807</v>
      </c>
      <c r="F1924">
        <v>-230</v>
      </c>
      <c r="H1924" t="e">
        <f t="shared" si="30"/>
        <v>#N/A</v>
      </c>
    </row>
    <row r="1925" spans="1:8" x14ac:dyDescent="0.3">
      <c r="A1925">
        <v>500020475</v>
      </c>
      <c r="B1925">
        <v>431.7629</v>
      </c>
      <c r="C1925">
        <v>2877692279</v>
      </c>
      <c r="D1925">
        <v>432664103</v>
      </c>
      <c r="E1925">
        <v>2877692049</v>
      </c>
      <c r="F1925">
        <v>-230</v>
      </c>
      <c r="H1925" t="e">
        <f t="shared" si="30"/>
        <v>#N/A</v>
      </c>
    </row>
    <row r="1926" spans="1:8" x14ac:dyDescent="0.3">
      <c r="A1926">
        <v>500271015</v>
      </c>
      <c r="B1926">
        <v>432.01344</v>
      </c>
      <c r="C1926">
        <v>2877942818</v>
      </c>
      <c r="D1926">
        <v>432914643</v>
      </c>
      <c r="E1926">
        <v>2877942588</v>
      </c>
      <c r="F1926">
        <v>-230</v>
      </c>
      <c r="H1926" t="e">
        <f t="shared" si="30"/>
        <v>#N/A</v>
      </c>
    </row>
    <row r="1927" spans="1:8" x14ac:dyDescent="0.3">
      <c r="A1927">
        <v>500521151</v>
      </c>
      <c r="B1927">
        <v>432.26357999999999</v>
      </c>
      <c r="C1927">
        <v>2878192952</v>
      </c>
      <c r="D1927">
        <v>433164777</v>
      </c>
      <c r="E1927">
        <v>2878192722</v>
      </c>
      <c r="F1927">
        <v>-230</v>
      </c>
      <c r="H1927" t="e">
        <f t="shared" si="30"/>
        <v>#N/A</v>
      </c>
    </row>
    <row r="1928" spans="1:8" x14ac:dyDescent="0.3">
      <c r="A1928">
        <v>500771407</v>
      </c>
      <c r="B1928">
        <v>432.51382999999998</v>
      </c>
      <c r="C1928">
        <v>2878443207</v>
      </c>
      <c r="D1928">
        <v>433415032</v>
      </c>
      <c r="E1928">
        <v>2878442978</v>
      </c>
      <c r="F1928">
        <v>-229</v>
      </c>
      <c r="H1928" t="e">
        <f t="shared" si="30"/>
        <v>#N/A</v>
      </c>
    </row>
    <row r="1929" spans="1:8" x14ac:dyDescent="0.3">
      <c r="A1929">
        <v>500789566</v>
      </c>
      <c r="B1929">
        <v>432.53199000000001</v>
      </c>
      <c r="C1929">
        <v>2878461365</v>
      </c>
      <c r="D1929">
        <v>433433190</v>
      </c>
      <c r="E1929">
        <v>2878461135</v>
      </c>
      <c r="F1929">
        <v>-230</v>
      </c>
      <c r="G1929">
        <v>2878461141</v>
      </c>
      <c r="H1929">
        <f t="shared" si="30"/>
        <v>-224</v>
      </c>
    </row>
    <row r="1930" spans="1:8" x14ac:dyDescent="0.3">
      <c r="A1930">
        <v>501039936</v>
      </c>
      <c r="B1930">
        <v>432.78235999999998</v>
      </c>
      <c r="C1930">
        <v>2878711735</v>
      </c>
      <c r="D1930">
        <v>433683559</v>
      </c>
      <c r="E1930">
        <v>2878711507</v>
      </c>
      <c r="F1930">
        <v>-228</v>
      </c>
      <c r="H1930" t="e">
        <f t="shared" si="30"/>
        <v>#N/A</v>
      </c>
    </row>
    <row r="1931" spans="1:8" x14ac:dyDescent="0.3">
      <c r="A1931">
        <v>501290765</v>
      </c>
      <c r="B1931">
        <v>433.03318999999999</v>
      </c>
      <c r="C1931">
        <v>2878962565</v>
      </c>
      <c r="D1931">
        <v>433934390</v>
      </c>
      <c r="E1931">
        <v>2878962339</v>
      </c>
      <c r="F1931">
        <v>-226</v>
      </c>
      <c r="H1931" t="e">
        <f t="shared" si="30"/>
        <v>#N/A</v>
      </c>
    </row>
    <row r="1932" spans="1:8" x14ac:dyDescent="0.3">
      <c r="A1932">
        <v>501541225</v>
      </c>
      <c r="B1932">
        <v>433.28365000000002</v>
      </c>
      <c r="C1932">
        <v>2879213024</v>
      </c>
      <c r="D1932">
        <v>434184848</v>
      </c>
      <c r="E1932">
        <v>2879212799</v>
      </c>
      <c r="F1932">
        <v>-225</v>
      </c>
      <c r="H1932" t="e">
        <f t="shared" si="30"/>
        <v>#N/A</v>
      </c>
    </row>
    <row r="1933" spans="1:8" x14ac:dyDescent="0.3">
      <c r="A1933">
        <v>501791823</v>
      </c>
      <c r="B1933">
        <v>433.53424999999999</v>
      </c>
      <c r="C1933">
        <v>2879463620</v>
      </c>
      <c r="D1933">
        <v>434435444</v>
      </c>
      <c r="E1933">
        <v>2879463398</v>
      </c>
      <c r="F1933">
        <v>-222</v>
      </c>
      <c r="H1933" t="e">
        <f t="shared" si="30"/>
        <v>#N/A</v>
      </c>
    </row>
    <row r="1934" spans="1:8" x14ac:dyDescent="0.3">
      <c r="A1934">
        <v>502041941</v>
      </c>
      <c r="B1934">
        <v>433.78437000000002</v>
      </c>
      <c r="C1934">
        <v>2879713738</v>
      </c>
      <c r="D1934">
        <v>434685562</v>
      </c>
      <c r="E1934">
        <v>2879713516</v>
      </c>
      <c r="F1934">
        <v>-222</v>
      </c>
      <c r="H1934" t="e">
        <f t="shared" si="30"/>
        <v>#N/A</v>
      </c>
    </row>
    <row r="1935" spans="1:8" x14ac:dyDescent="0.3">
      <c r="A1935">
        <v>502292095</v>
      </c>
      <c r="B1935">
        <v>434.03451999999999</v>
      </c>
      <c r="C1935">
        <v>2879963890</v>
      </c>
      <c r="D1935">
        <v>434935715</v>
      </c>
      <c r="E1935">
        <v>2879963668</v>
      </c>
      <c r="F1935">
        <v>-222</v>
      </c>
      <c r="H1935" t="e">
        <f t="shared" si="30"/>
        <v>#N/A</v>
      </c>
    </row>
    <row r="1936" spans="1:8" x14ac:dyDescent="0.3">
      <c r="A1936">
        <v>502542704</v>
      </c>
      <c r="B1936">
        <v>434.28512999999998</v>
      </c>
      <c r="C1936">
        <v>2880214499</v>
      </c>
      <c r="D1936">
        <v>435186324</v>
      </c>
      <c r="E1936">
        <v>2880214277</v>
      </c>
      <c r="F1936">
        <v>-222</v>
      </c>
      <c r="H1936" t="e">
        <f t="shared" si="30"/>
        <v>#N/A</v>
      </c>
    </row>
    <row r="1937" spans="1:8" x14ac:dyDescent="0.3">
      <c r="A1937">
        <v>502793206</v>
      </c>
      <c r="B1937">
        <v>434.53563000000003</v>
      </c>
      <c r="C1937">
        <v>2880465001</v>
      </c>
      <c r="D1937">
        <v>435436825</v>
      </c>
      <c r="E1937">
        <v>2880464779</v>
      </c>
      <c r="F1937">
        <v>-222</v>
      </c>
      <c r="H1937" t="e">
        <f t="shared" si="30"/>
        <v>#N/A</v>
      </c>
    </row>
    <row r="1938" spans="1:8" x14ac:dyDescent="0.3">
      <c r="A1938">
        <v>502811353</v>
      </c>
      <c r="B1938">
        <v>434.55378000000002</v>
      </c>
      <c r="C1938">
        <v>2880483145</v>
      </c>
      <c r="D1938">
        <v>435454970</v>
      </c>
      <c r="E1938">
        <v>2880482923</v>
      </c>
      <c r="F1938">
        <v>-222</v>
      </c>
      <c r="G1938">
        <v>2880482960</v>
      </c>
      <c r="H1938">
        <f t="shared" si="30"/>
        <v>-185</v>
      </c>
    </row>
    <row r="1939" spans="1:8" x14ac:dyDescent="0.3">
      <c r="A1939">
        <v>503061527</v>
      </c>
      <c r="B1939">
        <v>434.80394999999999</v>
      </c>
      <c r="C1939">
        <v>2880733321</v>
      </c>
      <c r="D1939">
        <v>435705145</v>
      </c>
      <c r="E1939">
        <v>2880733108</v>
      </c>
      <c r="F1939">
        <v>-213</v>
      </c>
      <c r="H1939" t="e">
        <f t="shared" si="30"/>
        <v>#N/A</v>
      </c>
    </row>
    <row r="1940" spans="1:8" x14ac:dyDescent="0.3">
      <c r="A1940">
        <v>503312223</v>
      </c>
      <c r="B1940">
        <v>435.05464999999998</v>
      </c>
      <c r="C1940">
        <v>2880984015</v>
      </c>
      <c r="D1940">
        <v>435955840</v>
      </c>
      <c r="E1940">
        <v>2880983811</v>
      </c>
      <c r="F1940">
        <v>-204</v>
      </c>
      <c r="H1940" t="e">
        <f t="shared" si="30"/>
        <v>#N/A</v>
      </c>
    </row>
    <row r="1941" spans="1:8" x14ac:dyDescent="0.3">
      <c r="A1941">
        <v>503562344</v>
      </c>
      <c r="B1941">
        <v>435.30477000000002</v>
      </c>
      <c r="C1941">
        <v>2881234135</v>
      </c>
      <c r="D1941">
        <v>436205959</v>
      </c>
      <c r="E1941">
        <v>2881233941</v>
      </c>
      <c r="F1941">
        <v>-194</v>
      </c>
      <c r="H1941" t="e">
        <f t="shared" si="30"/>
        <v>#N/A</v>
      </c>
    </row>
    <row r="1942" spans="1:8" x14ac:dyDescent="0.3">
      <c r="A1942">
        <v>503812566</v>
      </c>
      <c r="B1942">
        <v>435.55498999999998</v>
      </c>
      <c r="C1942">
        <v>2881484356</v>
      </c>
      <c r="D1942">
        <v>436456181</v>
      </c>
      <c r="E1942">
        <v>2881484173</v>
      </c>
      <c r="F1942">
        <v>-183</v>
      </c>
      <c r="H1942" t="e">
        <f t="shared" si="30"/>
        <v>#N/A</v>
      </c>
    </row>
    <row r="1943" spans="1:8" x14ac:dyDescent="0.3">
      <c r="A1943">
        <v>504062944</v>
      </c>
      <c r="B1943">
        <v>435.80536999999998</v>
      </c>
      <c r="C1943">
        <v>2881734733</v>
      </c>
      <c r="D1943">
        <v>436706557</v>
      </c>
      <c r="E1943">
        <v>2881734559</v>
      </c>
      <c r="F1943">
        <v>-174</v>
      </c>
      <c r="H1943" t="e">
        <f t="shared" si="30"/>
        <v>#N/A</v>
      </c>
    </row>
    <row r="1944" spans="1:8" x14ac:dyDescent="0.3">
      <c r="A1944">
        <v>504313638</v>
      </c>
      <c r="B1944">
        <v>436.05606</v>
      </c>
      <c r="C1944">
        <v>2881985426</v>
      </c>
      <c r="D1944">
        <v>436957251</v>
      </c>
      <c r="E1944">
        <v>2881985242</v>
      </c>
      <c r="F1944">
        <v>-184</v>
      </c>
      <c r="H1944" t="e">
        <f t="shared" si="30"/>
        <v>#N/A</v>
      </c>
    </row>
    <row r="1945" spans="1:8" x14ac:dyDescent="0.3">
      <c r="A1945">
        <v>504563812</v>
      </c>
      <c r="B1945">
        <v>436.30624</v>
      </c>
      <c r="C1945">
        <v>2882235599</v>
      </c>
      <c r="D1945">
        <v>437207424</v>
      </c>
      <c r="E1945">
        <v>2882235415</v>
      </c>
      <c r="F1945">
        <v>-184</v>
      </c>
      <c r="H1945" t="e">
        <f t="shared" si="30"/>
        <v>#N/A</v>
      </c>
    </row>
    <row r="1946" spans="1:8" x14ac:dyDescent="0.3">
      <c r="A1946">
        <v>504814350</v>
      </c>
      <c r="B1946">
        <v>436.55678</v>
      </c>
      <c r="C1946">
        <v>2882486137</v>
      </c>
      <c r="D1946">
        <v>437457962</v>
      </c>
      <c r="E1946">
        <v>2882485954</v>
      </c>
      <c r="F1946">
        <v>-183</v>
      </c>
      <c r="H1946" t="e">
        <f t="shared" si="30"/>
        <v>#N/A</v>
      </c>
    </row>
    <row r="1947" spans="1:8" x14ac:dyDescent="0.3">
      <c r="A1947">
        <v>504832595</v>
      </c>
      <c r="B1947">
        <v>436.57501999999999</v>
      </c>
      <c r="C1947">
        <v>2882504381</v>
      </c>
      <c r="D1947">
        <v>437476205</v>
      </c>
      <c r="E1947">
        <v>2882504197</v>
      </c>
      <c r="F1947">
        <v>-184</v>
      </c>
      <c r="G1947">
        <v>2882504366</v>
      </c>
      <c r="H1947">
        <f t="shared" si="30"/>
        <v>-15</v>
      </c>
    </row>
    <row r="1948" spans="1:8" x14ac:dyDescent="0.3">
      <c r="A1948">
        <v>505082797</v>
      </c>
      <c r="B1948">
        <v>436.82522</v>
      </c>
      <c r="C1948">
        <v>2882754583</v>
      </c>
      <c r="D1948">
        <v>437726408</v>
      </c>
      <c r="E1948">
        <v>2882754442</v>
      </c>
      <c r="F1948">
        <v>-141</v>
      </c>
      <c r="H1948" t="e">
        <f t="shared" si="30"/>
        <v>#N/A</v>
      </c>
    </row>
    <row r="1949" spans="1:8" x14ac:dyDescent="0.3">
      <c r="A1949">
        <v>505333331</v>
      </c>
      <c r="B1949">
        <v>437.07576</v>
      </c>
      <c r="C1949">
        <v>2883005116</v>
      </c>
      <c r="D1949">
        <v>437976940</v>
      </c>
      <c r="E1949">
        <v>2883005018</v>
      </c>
      <c r="F1949">
        <v>-98</v>
      </c>
      <c r="H1949" t="e">
        <f t="shared" si="30"/>
        <v>#N/A</v>
      </c>
    </row>
    <row r="1950" spans="1:8" x14ac:dyDescent="0.3">
      <c r="A1950">
        <v>505583907</v>
      </c>
      <c r="B1950">
        <v>437.32632999999998</v>
      </c>
      <c r="C1950">
        <v>2883255691</v>
      </c>
      <c r="D1950">
        <v>438227516</v>
      </c>
      <c r="E1950">
        <v>2883255636</v>
      </c>
      <c r="F1950">
        <v>-55</v>
      </c>
      <c r="H1950" t="e">
        <f t="shared" si="30"/>
        <v>#N/A</v>
      </c>
    </row>
    <row r="1951" spans="1:8" x14ac:dyDescent="0.3">
      <c r="A1951">
        <v>505834684</v>
      </c>
      <c r="B1951">
        <v>437.57711</v>
      </c>
      <c r="C1951">
        <v>2883506467</v>
      </c>
      <c r="D1951">
        <v>438478292</v>
      </c>
      <c r="E1951">
        <v>2883506454</v>
      </c>
      <c r="F1951">
        <v>-13</v>
      </c>
      <c r="H1951" t="e">
        <f t="shared" si="30"/>
        <v>#N/A</v>
      </c>
    </row>
    <row r="1952" spans="1:8" x14ac:dyDescent="0.3">
      <c r="A1952">
        <v>506085053</v>
      </c>
      <c r="B1952">
        <v>437.82747999999998</v>
      </c>
      <c r="C1952">
        <v>2883756836</v>
      </c>
      <c r="D1952">
        <v>438728660</v>
      </c>
      <c r="E1952">
        <v>2883756823</v>
      </c>
      <c r="F1952">
        <v>-13</v>
      </c>
      <c r="H1952" t="e">
        <f t="shared" si="30"/>
        <v>#N/A</v>
      </c>
    </row>
    <row r="1953" spans="1:8" x14ac:dyDescent="0.3">
      <c r="A1953">
        <v>506336073</v>
      </c>
      <c r="B1953">
        <v>438.07850000000002</v>
      </c>
      <c r="C1953">
        <v>2884007855</v>
      </c>
      <c r="D1953">
        <v>438979680</v>
      </c>
      <c r="E1953">
        <v>2884007843</v>
      </c>
      <c r="F1953">
        <v>-12</v>
      </c>
      <c r="H1953" t="e">
        <f t="shared" si="30"/>
        <v>#N/A</v>
      </c>
    </row>
    <row r="1954" spans="1:8" x14ac:dyDescent="0.3">
      <c r="A1954">
        <v>506586607</v>
      </c>
      <c r="B1954">
        <v>438.32902999999999</v>
      </c>
      <c r="C1954">
        <v>2884258388</v>
      </c>
      <c r="D1954">
        <v>439230213</v>
      </c>
      <c r="E1954">
        <v>2884258375</v>
      </c>
      <c r="F1954">
        <v>-13</v>
      </c>
      <c r="H1954" t="e">
        <f t="shared" si="30"/>
        <v>#N/A</v>
      </c>
    </row>
    <row r="1955" spans="1:8" x14ac:dyDescent="0.3">
      <c r="A1955">
        <v>506837131</v>
      </c>
      <c r="B1955">
        <v>438.57956000000001</v>
      </c>
      <c r="C1955">
        <v>2884508911</v>
      </c>
      <c r="D1955">
        <v>439480736</v>
      </c>
      <c r="E1955">
        <v>2884508898</v>
      </c>
      <c r="F1955">
        <v>-13</v>
      </c>
      <c r="H1955" t="e">
        <f t="shared" si="30"/>
        <v>#N/A</v>
      </c>
    </row>
    <row r="1956" spans="1:8" x14ac:dyDescent="0.3">
      <c r="A1956">
        <v>506855356</v>
      </c>
      <c r="B1956">
        <v>438.59778</v>
      </c>
      <c r="C1956">
        <v>2884527135</v>
      </c>
      <c r="D1956">
        <v>439498959</v>
      </c>
      <c r="E1956">
        <v>2884527122</v>
      </c>
      <c r="F1956">
        <v>-13</v>
      </c>
      <c r="G1956">
        <v>2884526809</v>
      </c>
      <c r="H1956">
        <f t="shared" si="30"/>
        <v>-326</v>
      </c>
    </row>
    <row r="1957" spans="1:8" x14ac:dyDescent="0.3">
      <c r="A1957">
        <v>507106384</v>
      </c>
      <c r="B1957">
        <v>438.84881000000001</v>
      </c>
      <c r="C1957">
        <v>2884778164</v>
      </c>
      <c r="D1957">
        <v>439749988</v>
      </c>
      <c r="E1957">
        <v>2884778072</v>
      </c>
      <c r="F1957">
        <v>-92</v>
      </c>
      <c r="H1957" t="e">
        <f t="shared" si="30"/>
        <v>#N/A</v>
      </c>
    </row>
    <row r="1958" spans="1:8" x14ac:dyDescent="0.3">
      <c r="A1958">
        <v>507356611</v>
      </c>
      <c r="B1958">
        <v>439.09904</v>
      </c>
      <c r="C1958">
        <v>2885028389</v>
      </c>
      <c r="D1958">
        <v>440000214</v>
      </c>
      <c r="E1958">
        <v>2885028219</v>
      </c>
      <c r="F1958">
        <v>-170</v>
      </c>
      <c r="H1958" t="e">
        <f t="shared" si="30"/>
        <v>#N/A</v>
      </c>
    </row>
    <row r="1959" spans="1:8" x14ac:dyDescent="0.3">
      <c r="A1959">
        <v>507608330</v>
      </c>
      <c r="B1959">
        <v>439.35075999999998</v>
      </c>
      <c r="C1959">
        <v>2885280107</v>
      </c>
      <c r="D1959">
        <v>440251932</v>
      </c>
      <c r="E1959">
        <v>2885279860</v>
      </c>
      <c r="F1959">
        <v>-247</v>
      </c>
      <c r="H1959" t="e">
        <f t="shared" si="30"/>
        <v>#N/A</v>
      </c>
    </row>
    <row r="1960" spans="1:8" x14ac:dyDescent="0.3">
      <c r="A1960">
        <v>507858583</v>
      </c>
      <c r="B1960">
        <v>439.60100999999997</v>
      </c>
      <c r="C1960">
        <v>2885530359</v>
      </c>
      <c r="D1960">
        <v>440502184</v>
      </c>
      <c r="E1960">
        <v>2885530034</v>
      </c>
      <c r="F1960">
        <v>-325</v>
      </c>
      <c r="H1960" t="e">
        <f t="shared" si="30"/>
        <v>#N/A</v>
      </c>
    </row>
    <row r="1961" spans="1:8" x14ac:dyDescent="0.3">
      <c r="A1961">
        <v>508109367</v>
      </c>
      <c r="B1961">
        <v>439.85178999999999</v>
      </c>
      <c r="C1961">
        <v>2885781143</v>
      </c>
      <c r="D1961">
        <v>440752967</v>
      </c>
      <c r="E1961">
        <v>2885780817</v>
      </c>
      <c r="F1961">
        <v>-326</v>
      </c>
      <c r="H1961" t="e">
        <f t="shared" si="30"/>
        <v>#N/A</v>
      </c>
    </row>
    <row r="1962" spans="1:8" x14ac:dyDescent="0.3">
      <c r="A1962">
        <v>508359620</v>
      </c>
      <c r="B1962">
        <v>440.10205000000002</v>
      </c>
      <c r="C1962">
        <v>2886031395</v>
      </c>
      <c r="D1962">
        <v>441003220</v>
      </c>
      <c r="E1962">
        <v>2886031070</v>
      </c>
      <c r="F1962">
        <v>-325</v>
      </c>
      <c r="H1962" t="e">
        <f t="shared" si="30"/>
        <v>#N/A</v>
      </c>
    </row>
    <row r="1963" spans="1:8" x14ac:dyDescent="0.3">
      <c r="A1963">
        <v>508609955</v>
      </c>
      <c r="B1963">
        <v>440.35237999999998</v>
      </c>
      <c r="C1963">
        <v>2886281730</v>
      </c>
      <c r="D1963">
        <v>441253554</v>
      </c>
      <c r="E1963">
        <v>2886281405</v>
      </c>
      <c r="F1963">
        <v>-325</v>
      </c>
      <c r="H1963" t="e">
        <f t="shared" si="30"/>
        <v>#N/A</v>
      </c>
    </row>
    <row r="1964" spans="1:8" x14ac:dyDescent="0.3">
      <c r="A1964">
        <v>508860147</v>
      </c>
      <c r="B1964">
        <v>440.60257000000001</v>
      </c>
      <c r="C1964">
        <v>2886531920</v>
      </c>
      <c r="D1964">
        <v>441503744</v>
      </c>
      <c r="E1964">
        <v>2886531595</v>
      </c>
      <c r="F1964">
        <v>-325</v>
      </c>
      <c r="H1964" t="e">
        <f t="shared" si="30"/>
        <v>#N/A</v>
      </c>
    </row>
    <row r="1965" spans="1:8" x14ac:dyDescent="0.3">
      <c r="A1965">
        <v>508878188</v>
      </c>
      <c r="B1965">
        <v>440.62061</v>
      </c>
      <c r="C1965">
        <v>2886549960</v>
      </c>
      <c r="D1965">
        <v>441521785</v>
      </c>
      <c r="E1965">
        <v>2886549635</v>
      </c>
      <c r="F1965">
        <v>-325</v>
      </c>
      <c r="G1965">
        <v>2886549750</v>
      </c>
      <c r="H1965">
        <f t="shared" si="30"/>
        <v>-210</v>
      </c>
    </row>
    <row r="1966" spans="1:8" x14ac:dyDescent="0.3">
      <c r="A1966">
        <v>509128292</v>
      </c>
      <c r="B1966">
        <v>440.87072000000001</v>
      </c>
      <c r="C1966">
        <v>2886800065</v>
      </c>
      <c r="D1966">
        <v>441771889</v>
      </c>
      <c r="E1966">
        <v>2886799768</v>
      </c>
      <c r="F1966">
        <v>-297</v>
      </c>
      <c r="H1966" t="e">
        <f t="shared" si="30"/>
        <v>#N/A</v>
      </c>
    </row>
    <row r="1967" spans="1:8" x14ac:dyDescent="0.3">
      <c r="A1967">
        <v>509378634</v>
      </c>
      <c r="B1967">
        <v>441.12106</v>
      </c>
      <c r="C1967">
        <v>2887050406</v>
      </c>
      <c r="D1967">
        <v>442022230</v>
      </c>
      <c r="E1967">
        <v>2887050139</v>
      </c>
      <c r="F1967">
        <v>-267</v>
      </c>
      <c r="H1967" t="e">
        <f t="shared" si="30"/>
        <v>#N/A</v>
      </c>
    </row>
    <row r="1968" spans="1:8" x14ac:dyDescent="0.3">
      <c r="A1968">
        <v>509630224</v>
      </c>
      <c r="B1968">
        <v>441.37265000000002</v>
      </c>
      <c r="C1968">
        <v>2887301995</v>
      </c>
      <c r="D1968">
        <v>442273819</v>
      </c>
      <c r="E1968">
        <v>2887301757</v>
      </c>
      <c r="F1968">
        <v>-238</v>
      </c>
      <c r="H1968" t="e">
        <f t="shared" si="30"/>
        <v>#N/A</v>
      </c>
    </row>
    <row r="1969" spans="1:8" x14ac:dyDescent="0.3">
      <c r="A1969">
        <v>509880470</v>
      </c>
      <c r="B1969">
        <v>441.62290000000002</v>
      </c>
      <c r="C1969">
        <v>2887552239</v>
      </c>
      <c r="D1969">
        <v>442524064</v>
      </c>
      <c r="E1969">
        <v>2887552031</v>
      </c>
      <c r="F1969">
        <v>-208</v>
      </c>
      <c r="H1969" t="e">
        <f t="shared" si="30"/>
        <v>#N/A</v>
      </c>
    </row>
    <row r="1970" spans="1:8" x14ac:dyDescent="0.3">
      <c r="A1970">
        <v>510130600</v>
      </c>
      <c r="B1970">
        <v>441.87303000000003</v>
      </c>
      <c r="C1970">
        <v>2887802369</v>
      </c>
      <c r="D1970">
        <v>442774194</v>
      </c>
      <c r="E1970">
        <v>2887802161</v>
      </c>
      <c r="F1970">
        <v>-208</v>
      </c>
      <c r="H1970" t="e">
        <f t="shared" si="30"/>
        <v>#N/A</v>
      </c>
    </row>
    <row r="1971" spans="1:8" x14ac:dyDescent="0.3">
      <c r="A1971">
        <v>510381319</v>
      </c>
      <c r="B1971">
        <v>442.12374</v>
      </c>
      <c r="C1971">
        <v>2888053088</v>
      </c>
      <c r="D1971">
        <v>443024913</v>
      </c>
      <c r="E1971">
        <v>2888052881</v>
      </c>
      <c r="F1971">
        <v>-207</v>
      </c>
      <c r="H1971" t="e">
        <f t="shared" si="30"/>
        <v>#N/A</v>
      </c>
    </row>
    <row r="1972" spans="1:8" x14ac:dyDescent="0.3">
      <c r="A1972">
        <v>510634455</v>
      </c>
      <c r="B1972">
        <v>442.37688000000003</v>
      </c>
      <c r="C1972">
        <v>2888306223</v>
      </c>
      <c r="D1972">
        <v>443278048</v>
      </c>
      <c r="E1972">
        <v>2888306015</v>
      </c>
      <c r="F1972">
        <v>-208</v>
      </c>
      <c r="H1972" t="e">
        <f t="shared" si="30"/>
        <v>#N/A</v>
      </c>
    </row>
    <row r="1973" spans="1:8" x14ac:dyDescent="0.3">
      <c r="A1973">
        <v>510885048</v>
      </c>
      <c r="B1973">
        <v>442.62747000000002</v>
      </c>
      <c r="C1973">
        <v>2888556815</v>
      </c>
      <c r="D1973">
        <v>443528639</v>
      </c>
      <c r="E1973">
        <v>2888556607</v>
      </c>
      <c r="F1973">
        <v>-208</v>
      </c>
      <c r="H1973" t="e">
        <f t="shared" si="30"/>
        <v>#N/A</v>
      </c>
    </row>
    <row r="1974" spans="1:8" x14ac:dyDescent="0.3">
      <c r="A1974">
        <v>510903232</v>
      </c>
      <c r="B1974">
        <v>442.64566000000002</v>
      </c>
      <c r="C1974">
        <v>2888574997</v>
      </c>
      <c r="D1974">
        <v>443546821</v>
      </c>
      <c r="E1974">
        <v>2888574789</v>
      </c>
      <c r="F1974">
        <v>-208</v>
      </c>
      <c r="G1974">
        <v>2888574766</v>
      </c>
      <c r="H1974">
        <f t="shared" si="30"/>
        <v>-231</v>
      </c>
    </row>
    <row r="1975" spans="1:8" x14ac:dyDescent="0.3">
      <c r="A1975">
        <v>511153641</v>
      </c>
      <c r="B1975">
        <v>442.89607000000001</v>
      </c>
      <c r="C1975">
        <v>2888825407</v>
      </c>
      <c r="D1975">
        <v>443797232</v>
      </c>
      <c r="E1975">
        <v>2888825193</v>
      </c>
      <c r="F1975">
        <v>-214</v>
      </c>
      <c r="H1975" t="e">
        <f t="shared" si="30"/>
        <v>#N/A</v>
      </c>
    </row>
    <row r="1976" spans="1:8" x14ac:dyDescent="0.3">
      <c r="A1976">
        <v>511403785</v>
      </c>
      <c r="B1976">
        <v>443.14621</v>
      </c>
      <c r="C1976">
        <v>2889075549</v>
      </c>
      <c r="D1976">
        <v>444047373</v>
      </c>
      <c r="E1976">
        <v>2889075330</v>
      </c>
      <c r="F1976">
        <v>-219</v>
      </c>
      <c r="H1976" t="e">
        <f t="shared" si="30"/>
        <v>#N/A</v>
      </c>
    </row>
    <row r="1977" spans="1:8" x14ac:dyDescent="0.3">
      <c r="A1977">
        <v>511654682</v>
      </c>
      <c r="B1977">
        <v>443.39711</v>
      </c>
      <c r="C1977">
        <v>2889326446</v>
      </c>
      <c r="D1977">
        <v>444298271</v>
      </c>
      <c r="E1977">
        <v>2889326222</v>
      </c>
      <c r="F1977">
        <v>-224</v>
      </c>
      <c r="H1977" t="e">
        <f t="shared" si="30"/>
        <v>#N/A</v>
      </c>
    </row>
    <row r="1978" spans="1:8" x14ac:dyDescent="0.3">
      <c r="A1978">
        <v>511904792</v>
      </c>
      <c r="B1978">
        <v>443.64722</v>
      </c>
      <c r="C1978">
        <v>2889576555</v>
      </c>
      <c r="D1978">
        <v>444548379</v>
      </c>
      <c r="E1978">
        <v>2889576326</v>
      </c>
      <c r="F1978">
        <v>-229</v>
      </c>
      <c r="H1978" t="e">
        <f t="shared" si="30"/>
        <v>#N/A</v>
      </c>
    </row>
    <row r="1979" spans="1:8" x14ac:dyDescent="0.3">
      <c r="A1979">
        <v>512154917</v>
      </c>
      <c r="B1979">
        <v>443.89733999999999</v>
      </c>
      <c r="C1979">
        <v>2889826679</v>
      </c>
      <c r="D1979">
        <v>444798503</v>
      </c>
      <c r="E1979">
        <v>2889826450</v>
      </c>
      <c r="F1979">
        <v>-229</v>
      </c>
      <c r="H1979" t="e">
        <f t="shared" si="30"/>
        <v>#N/A</v>
      </c>
    </row>
    <row r="1980" spans="1:8" x14ac:dyDescent="0.3">
      <c r="A1980">
        <v>512405053</v>
      </c>
      <c r="B1980">
        <v>444.14747999999997</v>
      </c>
      <c r="C1980">
        <v>2890076824</v>
      </c>
      <c r="D1980">
        <v>445048649</v>
      </c>
      <c r="E1980">
        <v>2890076595</v>
      </c>
      <c r="F1980">
        <v>-229</v>
      </c>
      <c r="H1980" t="e">
        <f t="shared" si="30"/>
        <v>#N/A</v>
      </c>
    </row>
    <row r="1981" spans="1:8" x14ac:dyDescent="0.3">
      <c r="A1981">
        <v>512656106</v>
      </c>
      <c r="B1981">
        <v>444.39852999999999</v>
      </c>
      <c r="C1981">
        <v>2890327866</v>
      </c>
      <c r="D1981">
        <v>445299691</v>
      </c>
      <c r="E1981">
        <v>2890327637</v>
      </c>
      <c r="F1981">
        <v>-229</v>
      </c>
      <c r="H1981" t="e">
        <f t="shared" si="30"/>
        <v>#N/A</v>
      </c>
    </row>
    <row r="1982" spans="1:8" x14ac:dyDescent="0.3">
      <c r="A1982">
        <v>512906785</v>
      </c>
      <c r="B1982">
        <v>444.64920999999998</v>
      </c>
      <c r="C1982">
        <v>2890578544</v>
      </c>
      <c r="D1982">
        <v>445550369</v>
      </c>
      <c r="E1982">
        <v>2890578315</v>
      </c>
      <c r="F1982">
        <v>-229</v>
      </c>
      <c r="H1982" t="e">
        <f t="shared" si="30"/>
        <v>#N/A</v>
      </c>
    </row>
    <row r="1983" spans="1:8" x14ac:dyDescent="0.3">
      <c r="A1983">
        <v>512925088</v>
      </c>
      <c r="B1983">
        <v>444.66750999999999</v>
      </c>
      <c r="C1983">
        <v>2890596846</v>
      </c>
      <c r="D1983">
        <v>445568670</v>
      </c>
      <c r="E1983">
        <v>2890596617</v>
      </c>
      <c r="F1983">
        <v>-229</v>
      </c>
      <c r="G1983">
        <v>2890596570</v>
      </c>
      <c r="H1983">
        <f t="shared" si="30"/>
        <v>-276</v>
      </c>
    </row>
    <row r="1984" spans="1:8" x14ac:dyDescent="0.3">
      <c r="A1984">
        <v>513175409</v>
      </c>
      <c r="B1984">
        <v>444.91784000000001</v>
      </c>
      <c r="C1984">
        <v>2890847167</v>
      </c>
      <c r="D1984">
        <v>445818992</v>
      </c>
      <c r="E1984">
        <v>2890846926</v>
      </c>
      <c r="F1984">
        <v>-241</v>
      </c>
      <c r="H1984" t="e">
        <f t="shared" si="30"/>
        <v>#N/A</v>
      </c>
    </row>
    <row r="1985" spans="1:8" x14ac:dyDescent="0.3">
      <c r="A1985">
        <v>513425522</v>
      </c>
      <c r="B1985">
        <v>445.16795000000002</v>
      </c>
      <c r="C1985">
        <v>2891097279</v>
      </c>
      <c r="D1985">
        <v>446069104</v>
      </c>
      <c r="E1985">
        <v>2891097027</v>
      </c>
      <c r="F1985">
        <v>-252</v>
      </c>
      <c r="H1985" t="e">
        <f t="shared" si="30"/>
        <v>#N/A</v>
      </c>
    </row>
    <row r="1986" spans="1:8" x14ac:dyDescent="0.3">
      <c r="A1986">
        <v>513676378</v>
      </c>
      <c r="B1986">
        <v>445.41879999999998</v>
      </c>
      <c r="C1986">
        <v>2891348135</v>
      </c>
      <c r="D1986">
        <v>446319960</v>
      </c>
      <c r="E1986">
        <v>2891347872</v>
      </c>
      <c r="F1986">
        <v>-263</v>
      </c>
      <c r="H1986" t="e">
        <f t="shared" si="30"/>
        <v>#N/A</v>
      </c>
    </row>
    <row r="1987" spans="1:8" x14ac:dyDescent="0.3">
      <c r="A1987">
        <v>513927207</v>
      </c>
      <c r="B1987">
        <v>445.66962999999998</v>
      </c>
      <c r="C1987">
        <v>2891598963</v>
      </c>
      <c r="D1987">
        <v>446570788</v>
      </c>
      <c r="E1987">
        <v>2891598690</v>
      </c>
      <c r="F1987">
        <v>-273</v>
      </c>
      <c r="H1987" t="e">
        <f t="shared" ref="H1987:H2050" si="31">IF(ISBLANK(G1987),NA(),G1987-C1987)</f>
        <v>#N/A</v>
      </c>
    </row>
    <row r="1988" spans="1:8" x14ac:dyDescent="0.3">
      <c r="A1988">
        <v>514177333</v>
      </c>
      <c r="B1988">
        <v>445.91976</v>
      </c>
      <c r="C1988">
        <v>2891849088</v>
      </c>
      <c r="D1988">
        <v>446820913</v>
      </c>
      <c r="E1988">
        <v>2891848814</v>
      </c>
      <c r="F1988">
        <v>-274</v>
      </c>
      <c r="H1988" t="e">
        <f t="shared" si="31"/>
        <v>#N/A</v>
      </c>
    </row>
    <row r="1989" spans="1:8" x14ac:dyDescent="0.3">
      <c r="A1989">
        <v>514427471</v>
      </c>
      <c r="B1989">
        <v>446.16989999999998</v>
      </c>
      <c r="C1989">
        <v>2892099226</v>
      </c>
      <c r="D1989">
        <v>447071050</v>
      </c>
      <c r="E1989">
        <v>2892098952</v>
      </c>
      <c r="F1989">
        <v>-274</v>
      </c>
      <c r="H1989" t="e">
        <f t="shared" si="31"/>
        <v>#N/A</v>
      </c>
    </row>
    <row r="1990" spans="1:8" x14ac:dyDescent="0.3">
      <c r="A1990">
        <v>514677675</v>
      </c>
      <c r="B1990">
        <v>446.42009999999999</v>
      </c>
      <c r="C1990">
        <v>2892349428</v>
      </c>
      <c r="D1990">
        <v>447321253</v>
      </c>
      <c r="E1990">
        <v>2892349154</v>
      </c>
      <c r="F1990">
        <v>-274</v>
      </c>
      <c r="H1990" t="e">
        <f t="shared" si="31"/>
        <v>#N/A</v>
      </c>
    </row>
    <row r="1991" spans="1:8" x14ac:dyDescent="0.3">
      <c r="A1991">
        <v>514928607</v>
      </c>
      <c r="B1991">
        <v>446.67102999999997</v>
      </c>
      <c r="C1991">
        <v>2892600359</v>
      </c>
      <c r="D1991">
        <v>447572183</v>
      </c>
      <c r="E1991">
        <v>2892600085</v>
      </c>
      <c r="F1991">
        <v>-274</v>
      </c>
      <c r="H1991" t="e">
        <f t="shared" si="31"/>
        <v>#N/A</v>
      </c>
    </row>
    <row r="1992" spans="1:8" x14ac:dyDescent="0.3">
      <c r="A1992">
        <v>514946765</v>
      </c>
      <c r="B1992">
        <v>446.68919</v>
      </c>
      <c r="C1992">
        <v>2892618516</v>
      </c>
      <c r="D1992">
        <v>447590341</v>
      </c>
      <c r="E1992">
        <v>2892618242</v>
      </c>
      <c r="F1992">
        <v>-274</v>
      </c>
      <c r="G1992">
        <v>2892618327</v>
      </c>
      <c r="H1992">
        <f t="shared" si="31"/>
        <v>-189</v>
      </c>
    </row>
    <row r="1993" spans="1:8" x14ac:dyDescent="0.3">
      <c r="A1993">
        <v>515197284</v>
      </c>
      <c r="B1993">
        <v>446.93970999999999</v>
      </c>
      <c r="C1993">
        <v>2892869034</v>
      </c>
      <c r="D1993">
        <v>447840869</v>
      </c>
      <c r="E1993">
        <v>2892868791</v>
      </c>
      <c r="F1993">
        <v>-243</v>
      </c>
      <c r="H1993" t="e">
        <f t="shared" si="31"/>
        <v>#N/A</v>
      </c>
    </row>
    <row r="1994" spans="1:8" x14ac:dyDescent="0.3">
      <c r="A1994">
        <v>515447565</v>
      </c>
      <c r="B1994">
        <v>447.18999000000002</v>
      </c>
      <c r="C1994">
        <v>2893119315</v>
      </c>
      <c r="D1994">
        <v>448091139</v>
      </c>
      <c r="E1994">
        <v>2893119083</v>
      </c>
      <c r="F1994">
        <v>-232</v>
      </c>
      <c r="H1994" t="e">
        <f t="shared" si="31"/>
        <v>#N/A</v>
      </c>
    </row>
    <row r="1995" spans="1:8" x14ac:dyDescent="0.3">
      <c r="A1995">
        <v>515698273</v>
      </c>
      <c r="B1995">
        <v>447.44069999999999</v>
      </c>
      <c r="C1995">
        <v>2893370024</v>
      </c>
      <c r="D1995">
        <v>448341849</v>
      </c>
      <c r="E1995">
        <v>2893369814</v>
      </c>
      <c r="F1995">
        <v>-210</v>
      </c>
      <c r="H1995" t="e">
        <f t="shared" si="31"/>
        <v>#N/A</v>
      </c>
    </row>
    <row r="1996" spans="1:8" x14ac:dyDescent="0.3">
      <c r="A1996">
        <v>515948908</v>
      </c>
      <c r="B1996">
        <v>447.69132999999999</v>
      </c>
      <c r="C1996">
        <v>2893620657</v>
      </c>
      <c r="D1996">
        <v>448592482</v>
      </c>
      <c r="E1996">
        <v>2893620469</v>
      </c>
      <c r="F1996">
        <v>-188</v>
      </c>
      <c r="H1996" t="e">
        <f t="shared" si="31"/>
        <v>#N/A</v>
      </c>
    </row>
    <row r="1997" spans="1:8" x14ac:dyDescent="0.3">
      <c r="A1997">
        <v>516199053</v>
      </c>
      <c r="B1997">
        <v>447.94148000000001</v>
      </c>
      <c r="C1997">
        <v>2893870800</v>
      </c>
      <c r="D1997">
        <v>448842625</v>
      </c>
      <c r="E1997">
        <v>2893870612</v>
      </c>
      <c r="F1997">
        <v>-188</v>
      </c>
      <c r="H1997" t="e">
        <f t="shared" si="31"/>
        <v>#N/A</v>
      </c>
    </row>
    <row r="1998" spans="1:8" x14ac:dyDescent="0.3">
      <c r="A1998">
        <v>516449408</v>
      </c>
      <c r="B1998">
        <v>448.19182999999998</v>
      </c>
      <c r="C1998">
        <v>2894121155</v>
      </c>
      <c r="D1998">
        <v>449092980</v>
      </c>
      <c r="E1998">
        <v>2894120967</v>
      </c>
      <c r="F1998">
        <v>-188</v>
      </c>
      <c r="H1998" t="e">
        <f t="shared" si="31"/>
        <v>#N/A</v>
      </c>
    </row>
    <row r="1999" spans="1:8" x14ac:dyDescent="0.3">
      <c r="A1999">
        <v>516700057</v>
      </c>
      <c r="B1999">
        <v>448.44247999999999</v>
      </c>
      <c r="C1999">
        <v>2894371803</v>
      </c>
      <c r="D1999">
        <v>449343628</v>
      </c>
      <c r="E1999">
        <v>2894371615</v>
      </c>
      <c r="F1999">
        <v>-188</v>
      </c>
      <c r="H1999" t="e">
        <f t="shared" si="31"/>
        <v>#N/A</v>
      </c>
    </row>
    <row r="2000" spans="1:8" x14ac:dyDescent="0.3">
      <c r="A2000">
        <v>516950167</v>
      </c>
      <c r="B2000">
        <v>448.69259</v>
      </c>
      <c r="C2000">
        <v>2894621911</v>
      </c>
      <c r="D2000">
        <v>449593736</v>
      </c>
      <c r="E2000">
        <v>2894621723</v>
      </c>
      <c r="F2000">
        <v>-188</v>
      </c>
      <c r="H2000" t="e">
        <f t="shared" si="31"/>
        <v>#N/A</v>
      </c>
    </row>
    <row r="2001" spans="1:8" x14ac:dyDescent="0.3">
      <c r="A2001">
        <v>516968214</v>
      </c>
      <c r="B2001">
        <v>448.71064000000001</v>
      </c>
      <c r="C2001">
        <v>2894639958</v>
      </c>
      <c r="D2001">
        <v>449611783</v>
      </c>
      <c r="E2001">
        <v>2894639770</v>
      </c>
      <c r="F2001">
        <v>-188</v>
      </c>
      <c r="G2001">
        <v>2894639815</v>
      </c>
      <c r="H2001">
        <f t="shared" si="31"/>
        <v>-143</v>
      </c>
    </row>
    <row r="2002" spans="1:8" x14ac:dyDescent="0.3">
      <c r="A2002">
        <v>517218361</v>
      </c>
      <c r="B2002">
        <v>448.96078999999997</v>
      </c>
      <c r="C2002">
        <v>2894890106</v>
      </c>
      <c r="D2002">
        <v>449861930</v>
      </c>
      <c r="E2002">
        <v>2894889928</v>
      </c>
      <c r="F2002">
        <v>-178</v>
      </c>
      <c r="H2002" t="e">
        <f t="shared" si="31"/>
        <v>#N/A</v>
      </c>
    </row>
    <row r="2003" spans="1:8" x14ac:dyDescent="0.3">
      <c r="A2003">
        <v>517469335</v>
      </c>
      <c r="B2003">
        <v>449.21176000000003</v>
      </c>
      <c r="C2003">
        <v>2895141079</v>
      </c>
      <c r="D2003">
        <v>450112904</v>
      </c>
      <c r="E2003">
        <v>2895140913</v>
      </c>
      <c r="F2003">
        <v>-166</v>
      </c>
      <c r="H2003" t="e">
        <f t="shared" si="31"/>
        <v>#N/A</v>
      </c>
    </row>
    <row r="2004" spans="1:8" x14ac:dyDescent="0.3">
      <c r="A2004">
        <v>517719919</v>
      </c>
      <c r="B2004">
        <v>449.46235000000001</v>
      </c>
      <c r="C2004">
        <v>2895391662</v>
      </c>
      <c r="D2004">
        <v>450363487</v>
      </c>
      <c r="E2004">
        <v>2895391508</v>
      </c>
      <c r="F2004">
        <v>-154</v>
      </c>
      <c r="H2004" t="e">
        <f t="shared" si="31"/>
        <v>#N/A</v>
      </c>
    </row>
    <row r="2005" spans="1:8" x14ac:dyDescent="0.3">
      <c r="A2005">
        <v>517970471</v>
      </c>
      <c r="B2005">
        <v>449.71289999999999</v>
      </c>
      <c r="C2005">
        <v>2895642213</v>
      </c>
      <c r="D2005">
        <v>450614038</v>
      </c>
      <c r="E2005">
        <v>2895642072</v>
      </c>
      <c r="F2005">
        <v>-141</v>
      </c>
      <c r="H2005" t="e">
        <f t="shared" si="31"/>
        <v>#N/A</v>
      </c>
    </row>
    <row r="2006" spans="1:8" x14ac:dyDescent="0.3">
      <c r="A2006">
        <v>518220827</v>
      </c>
      <c r="B2006">
        <v>449.96325000000002</v>
      </c>
      <c r="C2006">
        <v>2895892569</v>
      </c>
      <c r="D2006">
        <v>450864394</v>
      </c>
      <c r="E2006">
        <v>2895892427</v>
      </c>
      <c r="F2006">
        <v>-142</v>
      </c>
      <c r="H2006" t="e">
        <f t="shared" si="31"/>
        <v>#N/A</v>
      </c>
    </row>
    <row r="2007" spans="1:8" x14ac:dyDescent="0.3">
      <c r="A2007">
        <v>518471271</v>
      </c>
      <c r="B2007">
        <v>450.21370000000002</v>
      </c>
      <c r="C2007">
        <v>2896143012</v>
      </c>
      <c r="D2007">
        <v>451114836</v>
      </c>
      <c r="E2007">
        <v>2896142870</v>
      </c>
      <c r="F2007">
        <v>-142</v>
      </c>
      <c r="H2007" t="e">
        <f t="shared" si="31"/>
        <v>#N/A</v>
      </c>
    </row>
    <row r="2008" spans="1:8" x14ac:dyDescent="0.3">
      <c r="A2008">
        <v>518721588</v>
      </c>
      <c r="B2008">
        <v>450.46400999999997</v>
      </c>
      <c r="C2008">
        <v>2896393327</v>
      </c>
      <c r="D2008">
        <v>451365152</v>
      </c>
      <c r="E2008">
        <v>2896393185</v>
      </c>
      <c r="F2008">
        <v>-142</v>
      </c>
      <c r="H2008" t="e">
        <f t="shared" si="31"/>
        <v>#N/A</v>
      </c>
    </row>
    <row r="2009" spans="1:8" x14ac:dyDescent="0.3">
      <c r="A2009">
        <v>518972204</v>
      </c>
      <c r="B2009">
        <v>450.71463</v>
      </c>
      <c r="C2009">
        <v>2896643943</v>
      </c>
      <c r="D2009">
        <v>451615768</v>
      </c>
      <c r="E2009">
        <v>2896643801</v>
      </c>
      <c r="F2009">
        <v>-142</v>
      </c>
      <c r="H2009" t="e">
        <f t="shared" si="31"/>
        <v>#N/A</v>
      </c>
    </row>
    <row r="2010" spans="1:8" x14ac:dyDescent="0.3">
      <c r="A2010">
        <v>518990841</v>
      </c>
      <c r="B2010">
        <v>450.73327</v>
      </c>
      <c r="C2010">
        <v>2896662578</v>
      </c>
      <c r="D2010">
        <v>451634403</v>
      </c>
      <c r="E2010">
        <v>2896662436</v>
      </c>
      <c r="F2010">
        <v>-142</v>
      </c>
      <c r="G2010">
        <v>2896662102</v>
      </c>
      <c r="H2010">
        <f t="shared" si="31"/>
        <v>-476</v>
      </c>
    </row>
    <row r="2011" spans="1:8" x14ac:dyDescent="0.3">
      <c r="A2011">
        <v>519240936</v>
      </c>
      <c r="B2011">
        <v>450.98336</v>
      </c>
      <c r="C2011">
        <v>2896912674</v>
      </c>
      <c r="D2011">
        <v>451884499</v>
      </c>
      <c r="E2011">
        <v>2896912446</v>
      </c>
      <c r="F2011">
        <v>-228</v>
      </c>
      <c r="H2011" t="e">
        <f t="shared" si="31"/>
        <v>#N/A</v>
      </c>
    </row>
    <row r="2012" spans="1:8" x14ac:dyDescent="0.3">
      <c r="A2012">
        <v>519491791</v>
      </c>
      <c r="B2012">
        <v>451.23421999999999</v>
      </c>
      <c r="C2012">
        <v>2897163528</v>
      </c>
      <c r="D2012">
        <v>452135353</v>
      </c>
      <c r="E2012">
        <v>2897163218</v>
      </c>
      <c r="F2012">
        <v>-310</v>
      </c>
      <c r="H2012" t="e">
        <f t="shared" si="31"/>
        <v>#N/A</v>
      </c>
    </row>
    <row r="2013" spans="1:8" x14ac:dyDescent="0.3">
      <c r="A2013">
        <v>519742071</v>
      </c>
      <c r="B2013">
        <v>451.48450000000003</v>
      </c>
      <c r="C2013">
        <v>2897413807</v>
      </c>
      <c r="D2013">
        <v>452385631</v>
      </c>
      <c r="E2013">
        <v>2897413414</v>
      </c>
      <c r="F2013">
        <v>-393</v>
      </c>
      <c r="H2013" t="e">
        <f t="shared" si="31"/>
        <v>#N/A</v>
      </c>
    </row>
    <row r="2014" spans="1:8" x14ac:dyDescent="0.3">
      <c r="A2014">
        <v>519992360</v>
      </c>
      <c r="B2014">
        <v>451.73478999999998</v>
      </c>
      <c r="C2014">
        <v>2897664095</v>
      </c>
      <c r="D2014">
        <v>452635920</v>
      </c>
      <c r="E2014">
        <v>2897663620</v>
      </c>
      <c r="F2014">
        <v>-475</v>
      </c>
      <c r="H2014" t="e">
        <f t="shared" si="31"/>
        <v>#N/A</v>
      </c>
    </row>
    <row r="2015" spans="1:8" x14ac:dyDescent="0.3">
      <c r="A2015">
        <v>520242507</v>
      </c>
      <c r="B2015">
        <v>451.98493000000002</v>
      </c>
      <c r="C2015">
        <v>2897914241</v>
      </c>
      <c r="D2015">
        <v>452886066</v>
      </c>
      <c r="E2015">
        <v>2897913767</v>
      </c>
      <c r="F2015">
        <v>-474</v>
      </c>
      <c r="H2015" t="e">
        <f t="shared" si="31"/>
        <v>#N/A</v>
      </c>
    </row>
    <row r="2016" spans="1:8" x14ac:dyDescent="0.3">
      <c r="A2016">
        <v>520492640</v>
      </c>
      <c r="B2016">
        <v>452.23507000000001</v>
      </c>
      <c r="C2016">
        <v>2898164373</v>
      </c>
      <c r="D2016">
        <v>453136197</v>
      </c>
      <c r="E2016">
        <v>2898163898</v>
      </c>
      <c r="F2016">
        <v>-475</v>
      </c>
      <c r="H2016" t="e">
        <f t="shared" si="31"/>
        <v>#N/A</v>
      </c>
    </row>
    <row r="2017" spans="1:8" x14ac:dyDescent="0.3">
      <c r="A2017">
        <v>520743494</v>
      </c>
      <c r="B2017">
        <v>452.48592000000002</v>
      </c>
      <c r="C2017">
        <v>2898415227</v>
      </c>
      <c r="D2017">
        <v>453387053</v>
      </c>
      <c r="E2017">
        <v>2898414753</v>
      </c>
      <c r="F2017">
        <v>-474</v>
      </c>
      <c r="H2017" t="e">
        <f t="shared" si="31"/>
        <v>#N/A</v>
      </c>
    </row>
    <row r="2018" spans="1:8" x14ac:dyDescent="0.3">
      <c r="A2018">
        <v>520993617</v>
      </c>
      <c r="B2018">
        <v>452.73604</v>
      </c>
      <c r="C2018">
        <v>2898665349</v>
      </c>
      <c r="D2018">
        <v>453637174</v>
      </c>
      <c r="E2018">
        <v>2898664874</v>
      </c>
      <c r="F2018">
        <v>-475</v>
      </c>
      <c r="H2018" t="e">
        <f t="shared" si="31"/>
        <v>#N/A</v>
      </c>
    </row>
    <row r="2019" spans="1:8" x14ac:dyDescent="0.3">
      <c r="A2019">
        <v>521011676</v>
      </c>
      <c r="B2019">
        <v>452.75409999999999</v>
      </c>
      <c r="C2019">
        <v>2898683407</v>
      </c>
      <c r="D2019">
        <v>453655231</v>
      </c>
      <c r="E2019">
        <v>2898682932</v>
      </c>
      <c r="F2019">
        <v>-475</v>
      </c>
      <c r="G2019">
        <v>2898683213</v>
      </c>
      <c r="H2019">
        <f t="shared" si="31"/>
        <v>-194</v>
      </c>
    </row>
    <row r="2020" spans="1:8" x14ac:dyDescent="0.3">
      <c r="A2020">
        <v>521261884</v>
      </c>
      <c r="B2020">
        <v>453.00430999999998</v>
      </c>
      <c r="C2020">
        <v>2898933615</v>
      </c>
      <c r="D2020">
        <v>453905440</v>
      </c>
      <c r="E2020">
        <v>2898933210</v>
      </c>
      <c r="F2020">
        <v>-405</v>
      </c>
      <c r="H2020" t="e">
        <f t="shared" si="31"/>
        <v>#N/A</v>
      </c>
    </row>
    <row r="2021" spans="1:8" x14ac:dyDescent="0.3">
      <c r="A2021">
        <v>521511987</v>
      </c>
      <c r="B2021">
        <v>453.25441000000001</v>
      </c>
      <c r="C2021">
        <v>2899183717</v>
      </c>
      <c r="D2021">
        <v>454155542</v>
      </c>
      <c r="E2021">
        <v>2899183383</v>
      </c>
      <c r="F2021">
        <v>-334</v>
      </c>
      <c r="H2021" t="e">
        <f t="shared" si="31"/>
        <v>#N/A</v>
      </c>
    </row>
    <row r="2022" spans="1:8" x14ac:dyDescent="0.3">
      <c r="A2022">
        <v>521762336</v>
      </c>
      <c r="B2022">
        <v>453.50475999999998</v>
      </c>
      <c r="C2022">
        <v>2899434067</v>
      </c>
      <c r="D2022">
        <v>454405891</v>
      </c>
      <c r="E2022">
        <v>2899433804</v>
      </c>
      <c r="F2022">
        <v>-263</v>
      </c>
      <c r="H2022" t="e">
        <f t="shared" si="31"/>
        <v>#N/A</v>
      </c>
    </row>
    <row r="2023" spans="1:8" x14ac:dyDescent="0.3">
      <c r="A2023">
        <v>522012924</v>
      </c>
      <c r="B2023">
        <v>453.75535000000002</v>
      </c>
      <c r="C2023">
        <v>2899684653</v>
      </c>
      <c r="D2023">
        <v>454656478</v>
      </c>
      <c r="E2023">
        <v>2899684461</v>
      </c>
      <c r="F2023">
        <v>-192</v>
      </c>
      <c r="H2023" t="e">
        <f t="shared" si="31"/>
        <v>#N/A</v>
      </c>
    </row>
    <row r="2024" spans="1:8" x14ac:dyDescent="0.3">
      <c r="A2024">
        <v>522263095</v>
      </c>
      <c r="B2024">
        <v>454.00551999999999</v>
      </c>
      <c r="C2024">
        <v>2899934823</v>
      </c>
      <c r="D2024">
        <v>454906647</v>
      </c>
      <c r="E2024">
        <v>2899934630</v>
      </c>
      <c r="F2024">
        <v>-193</v>
      </c>
      <c r="H2024" t="e">
        <f t="shared" si="31"/>
        <v>#N/A</v>
      </c>
    </row>
    <row r="2025" spans="1:8" x14ac:dyDescent="0.3">
      <c r="A2025">
        <v>522513826</v>
      </c>
      <c r="B2025">
        <v>454.25625000000002</v>
      </c>
      <c r="C2025">
        <v>2900185552</v>
      </c>
      <c r="D2025">
        <v>455157377</v>
      </c>
      <c r="E2025">
        <v>2900185360</v>
      </c>
      <c r="F2025">
        <v>-192</v>
      </c>
      <c r="H2025" t="e">
        <f t="shared" si="31"/>
        <v>#N/A</v>
      </c>
    </row>
    <row r="2026" spans="1:8" x14ac:dyDescent="0.3">
      <c r="A2026">
        <v>522763983</v>
      </c>
      <c r="B2026">
        <v>454.50641000000002</v>
      </c>
      <c r="C2026">
        <v>2900435709</v>
      </c>
      <c r="D2026">
        <v>455407534</v>
      </c>
      <c r="E2026">
        <v>2900435517</v>
      </c>
      <c r="F2026">
        <v>-192</v>
      </c>
      <c r="H2026" t="e">
        <f t="shared" si="31"/>
        <v>#N/A</v>
      </c>
    </row>
    <row r="2027" spans="1:8" x14ac:dyDescent="0.3">
      <c r="A2027">
        <v>523014410</v>
      </c>
      <c r="B2027">
        <v>454.75684000000001</v>
      </c>
      <c r="C2027">
        <v>2900686135</v>
      </c>
      <c r="D2027">
        <v>455657960</v>
      </c>
      <c r="E2027">
        <v>2900685943</v>
      </c>
      <c r="F2027">
        <v>-192</v>
      </c>
      <c r="H2027" t="e">
        <f t="shared" si="31"/>
        <v>#N/A</v>
      </c>
    </row>
    <row r="2028" spans="1:8" x14ac:dyDescent="0.3">
      <c r="A2028">
        <v>523033065</v>
      </c>
      <c r="B2028">
        <v>454.77548999999999</v>
      </c>
      <c r="C2028">
        <v>2900704790</v>
      </c>
      <c r="D2028">
        <v>455676614</v>
      </c>
      <c r="E2028">
        <v>2900704598</v>
      </c>
      <c r="F2028">
        <v>-192</v>
      </c>
      <c r="G2028">
        <v>2900704358</v>
      </c>
      <c r="H2028">
        <f t="shared" si="31"/>
        <v>-432</v>
      </c>
    </row>
    <row r="2029" spans="1:8" x14ac:dyDescent="0.3">
      <c r="A2029">
        <v>523284268</v>
      </c>
      <c r="B2029">
        <v>455.02668999999997</v>
      </c>
      <c r="C2029">
        <v>2900955992</v>
      </c>
      <c r="D2029">
        <v>455927817</v>
      </c>
      <c r="E2029">
        <v>2900955740</v>
      </c>
      <c r="F2029">
        <v>-252</v>
      </c>
      <c r="H2029" t="e">
        <f t="shared" si="31"/>
        <v>#N/A</v>
      </c>
    </row>
    <row r="2030" spans="1:8" x14ac:dyDescent="0.3">
      <c r="A2030">
        <v>523534827</v>
      </c>
      <c r="B2030">
        <v>455.27724999999998</v>
      </c>
      <c r="C2030">
        <v>2901206550</v>
      </c>
      <c r="D2030">
        <v>456178375</v>
      </c>
      <c r="E2030">
        <v>2901206238</v>
      </c>
      <c r="F2030">
        <v>-312</v>
      </c>
      <c r="H2030" t="e">
        <f t="shared" si="31"/>
        <v>#N/A</v>
      </c>
    </row>
    <row r="2031" spans="1:8" x14ac:dyDescent="0.3">
      <c r="A2031">
        <v>523786461</v>
      </c>
      <c r="B2031">
        <v>455.52888999999999</v>
      </c>
      <c r="C2031">
        <v>2901458184</v>
      </c>
      <c r="D2031">
        <v>456430009</v>
      </c>
      <c r="E2031">
        <v>2901457813</v>
      </c>
      <c r="F2031">
        <v>-371</v>
      </c>
      <c r="H2031" t="e">
        <f t="shared" si="31"/>
        <v>#N/A</v>
      </c>
    </row>
    <row r="2032" spans="1:8" x14ac:dyDescent="0.3">
      <c r="A2032">
        <v>524036679</v>
      </c>
      <c r="B2032">
        <v>455.77911</v>
      </c>
      <c r="C2032">
        <v>2901708401</v>
      </c>
      <c r="D2032">
        <v>456680225</v>
      </c>
      <c r="E2032">
        <v>2901707971</v>
      </c>
      <c r="F2032">
        <v>-430</v>
      </c>
      <c r="H2032" t="e">
        <f t="shared" si="31"/>
        <v>#N/A</v>
      </c>
    </row>
    <row r="2033" spans="1:8" x14ac:dyDescent="0.3">
      <c r="A2033">
        <v>524287281</v>
      </c>
      <c r="B2033">
        <v>456.02971000000002</v>
      </c>
      <c r="C2033">
        <v>2901959001</v>
      </c>
      <c r="D2033">
        <v>456930825</v>
      </c>
      <c r="E2033">
        <v>2901958571</v>
      </c>
      <c r="F2033">
        <v>-430</v>
      </c>
      <c r="H2033" t="e">
        <f t="shared" si="31"/>
        <v>#N/A</v>
      </c>
    </row>
    <row r="2034" spans="1:8" x14ac:dyDescent="0.3">
      <c r="A2034">
        <v>524544141</v>
      </c>
      <c r="B2034">
        <v>456.28656999999998</v>
      </c>
      <c r="C2034">
        <v>2902215863</v>
      </c>
      <c r="D2034">
        <v>457187688</v>
      </c>
      <c r="E2034">
        <v>2902215433</v>
      </c>
      <c r="F2034">
        <v>-430</v>
      </c>
      <c r="H2034" t="e">
        <f t="shared" si="31"/>
        <v>#N/A</v>
      </c>
    </row>
    <row r="2035" spans="1:8" x14ac:dyDescent="0.3">
      <c r="A2035">
        <v>524794975</v>
      </c>
      <c r="B2035">
        <v>456.53739999999999</v>
      </c>
      <c r="C2035">
        <v>2902466695</v>
      </c>
      <c r="D2035">
        <v>457438519</v>
      </c>
      <c r="E2035">
        <v>2902466265</v>
      </c>
      <c r="F2035">
        <v>-430</v>
      </c>
      <c r="H2035" t="e">
        <f t="shared" si="31"/>
        <v>#N/A</v>
      </c>
    </row>
    <row r="2036" spans="1:8" x14ac:dyDescent="0.3">
      <c r="A2036">
        <v>525045346</v>
      </c>
      <c r="B2036">
        <v>456.78777000000002</v>
      </c>
      <c r="C2036">
        <v>2902717064</v>
      </c>
      <c r="D2036">
        <v>457688889</v>
      </c>
      <c r="E2036">
        <v>2902716634</v>
      </c>
      <c r="F2036">
        <v>-430</v>
      </c>
      <c r="H2036" t="e">
        <f t="shared" si="31"/>
        <v>#N/A</v>
      </c>
    </row>
    <row r="2037" spans="1:8" x14ac:dyDescent="0.3">
      <c r="A2037">
        <v>525063521</v>
      </c>
      <c r="B2037">
        <v>456.80595</v>
      </c>
      <c r="C2037">
        <v>2902735238</v>
      </c>
      <c r="D2037">
        <v>457707062</v>
      </c>
      <c r="E2037">
        <v>2902734808</v>
      </c>
      <c r="F2037">
        <v>-430</v>
      </c>
      <c r="G2037">
        <v>2902735015</v>
      </c>
      <c r="H2037">
        <f t="shared" si="31"/>
        <v>-223</v>
      </c>
    </row>
    <row r="2038" spans="1:8" x14ac:dyDescent="0.3">
      <c r="A2038">
        <v>525315684</v>
      </c>
      <c r="B2038">
        <v>457.05811</v>
      </c>
      <c r="C2038">
        <v>2902987401</v>
      </c>
      <c r="D2038">
        <v>457959225</v>
      </c>
      <c r="E2038">
        <v>2902987023</v>
      </c>
      <c r="F2038">
        <v>-378</v>
      </c>
      <c r="H2038" t="e">
        <f t="shared" si="31"/>
        <v>#N/A</v>
      </c>
    </row>
    <row r="2039" spans="1:8" x14ac:dyDescent="0.3">
      <c r="A2039">
        <v>525565810</v>
      </c>
      <c r="B2039">
        <v>457.30824000000001</v>
      </c>
      <c r="C2039">
        <v>2903237527</v>
      </c>
      <c r="D2039">
        <v>458209351</v>
      </c>
      <c r="E2039">
        <v>2903237202</v>
      </c>
      <c r="F2039">
        <v>-325</v>
      </c>
      <c r="H2039" t="e">
        <f t="shared" si="31"/>
        <v>#N/A</v>
      </c>
    </row>
    <row r="2040" spans="1:8" x14ac:dyDescent="0.3">
      <c r="A2040">
        <v>525815991</v>
      </c>
      <c r="B2040">
        <v>457.55842000000001</v>
      </c>
      <c r="C2040">
        <v>2903487706</v>
      </c>
      <c r="D2040">
        <v>458459531</v>
      </c>
      <c r="E2040">
        <v>2903487434</v>
      </c>
      <c r="F2040">
        <v>-272</v>
      </c>
      <c r="H2040" t="e">
        <f t="shared" si="31"/>
        <v>#N/A</v>
      </c>
    </row>
    <row r="2041" spans="1:8" x14ac:dyDescent="0.3">
      <c r="A2041">
        <v>526066649</v>
      </c>
      <c r="B2041">
        <v>457.80907999999999</v>
      </c>
      <c r="C2041">
        <v>2903738363</v>
      </c>
      <c r="D2041">
        <v>458710187</v>
      </c>
      <c r="E2041">
        <v>2903738142</v>
      </c>
      <c r="F2041">
        <v>-221</v>
      </c>
      <c r="H2041" t="e">
        <f t="shared" si="31"/>
        <v>#N/A</v>
      </c>
    </row>
    <row r="2042" spans="1:8" x14ac:dyDescent="0.3">
      <c r="A2042">
        <v>526316906</v>
      </c>
      <c r="B2042">
        <v>458.05932999999999</v>
      </c>
      <c r="C2042">
        <v>2903988620</v>
      </c>
      <c r="D2042">
        <v>458960445</v>
      </c>
      <c r="E2042">
        <v>2903988399</v>
      </c>
      <c r="F2042">
        <v>-221</v>
      </c>
      <c r="H2042" t="e">
        <f t="shared" si="31"/>
        <v>#N/A</v>
      </c>
    </row>
    <row r="2043" spans="1:8" x14ac:dyDescent="0.3">
      <c r="A2043">
        <v>526567490</v>
      </c>
      <c r="B2043">
        <v>458.30991999999998</v>
      </c>
      <c r="C2043">
        <v>2904239203</v>
      </c>
      <c r="D2043">
        <v>459211028</v>
      </c>
      <c r="E2043">
        <v>2904238982</v>
      </c>
      <c r="F2043">
        <v>-221</v>
      </c>
      <c r="H2043" t="e">
        <f t="shared" si="31"/>
        <v>#N/A</v>
      </c>
    </row>
    <row r="2044" spans="1:8" x14ac:dyDescent="0.3">
      <c r="A2044">
        <v>526817723</v>
      </c>
      <c r="B2044">
        <v>458.56015000000002</v>
      </c>
      <c r="C2044">
        <v>2904489436</v>
      </c>
      <c r="D2044">
        <v>459461261</v>
      </c>
      <c r="E2044">
        <v>2904489215</v>
      </c>
      <c r="F2044">
        <v>-221</v>
      </c>
      <c r="H2044" t="e">
        <f t="shared" si="31"/>
        <v>#N/A</v>
      </c>
    </row>
    <row r="2045" spans="1:8" x14ac:dyDescent="0.3">
      <c r="A2045">
        <v>527067894</v>
      </c>
      <c r="B2045">
        <v>458.81031999999999</v>
      </c>
      <c r="C2045">
        <v>2904739605</v>
      </c>
      <c r="D2045">
        <v>459711429</v>
      </c>
      <c r="E2045">
        <v>2904739384</v>
      </c>
      <c r="F2045">
        <v>-221</v>
      </c>
      <c r="H2045" t="e">
        <f t="shared" si="31"/>
        <v>#N/A</v>
      </c>
    </row>
    <row r="2046" spans="1:8" x14ac:dyDescent="0.3">
      <c r="A2046">
        <v>527086168</v>
      </c>
      <c r="B2046">
        <v>458.82859000000002</v>
      </c>
      <c r="C2046">
        <v>2904757878</v>
      </c>
      <c r="D2046">
        <v>459729703</v>
      </c>
      <c r="E2046">
        <v>2904757657</v>
      </c>
      <c r="F2046">
        <v>-221</v>
      </c>
      <c r="G2046">
        <v>2904757630</v>
      </c>
      <c r="H2046">
        <f t="shared" si="31"/>
        <v>-248</v>
      </c>
    </row>
    <row r="2047" spans="1:8" x14ac:dyDescent="0.3">
      <c r="A2047">
        <v>527336806</v>
      </c>
      <c r="B2047">
        <v>459.07923</v>
      </c>
      <c r="C2047">
        <v>2905008516</v>
      </c>
      <c r="D2047">
        <v>459980340</v>
      </c>
      <c r="E2047">
        <v>2905008287</v>
      </c>
      <c r="F2047">
        <v>-229</v>
      </c>
      <c r="H2047" t="e">
        <f t="shared" si="31"/>
        <v>#N/A</v>
      </c>
    </row>
    <row r="2048" spans="1:8" x14ac:dyDescent="0.3">
      <c r="A2048">
        <v>527587488</v>
      </c>
      <c r="B2048">
        <v>459.32990999999998</v>
      </c>
      <c r="C2048">
        <v>2905259198</v>
      </c>
      <c r="D2048">
        <v>460231022</v>
      </c>
      <c r="E2048">
        <v>2905258962</v>
      </c>
      <c r="F2048">
        <v>-236</v>
      </c>
      <c r="H2048" t="e">
        <f t="shared" si="31"/>
        <v>#N/A</v>
      </c>
    </row>
    <row r="2049" spans="1:8" x14ac:dyDescent="0.3">
      <c r="A2049">
        <v>527837663</v>
      </c>
      <c r="B2049">
        <v>459.58008999999998</v>
      </c>
      <c r="C2049">
        <v>2905509371</v>
      </c>
      <c r="D2049">
        <v>460481195</v>
      </c>
      <c r="E2049">
        <v>2905509130</v>
      </c>
      <c r="F2049">
        <v>-241</v>
      </c>
      <c r="H2049" t="e">
        <f t="shared" si="31"/>
        <v>#N/A</v>
      </c>
    </row>
    <row r="2050" spans="1:8" x14ac:dyDescent="0.3">
      <c r="A2050">
        <v>528087972</v>
      </c>
      <c r="B2050">
        <v>459.8304</v>
      </c>
      <c r="C2050">
        <v>2905759680</v>
      </c>
      <c r="D2050">
        <v>460731505</v>
      </c>
      <c r="E2050">
        <v>2905759433</v>
      </c>
      <c r="F2050">
        <v>-247</v>
      </c>
      <c r="H2050" t="e">
        <f t="shared" si="31"/>
        <v>#N/A</v>
      </c>
    </row>
    <row r="2051" spans="1:8" x14ac:dyDescent="0.3">
      <c r="A2051">
        <v>528338117</v>
      </c>
      <c r="B2051">
        <v>460.08053999999998</v>
      </c>
      <c r="C2051">
        <v>2906009824</v>
      </c>
      <c r="D2051">
        <v>460981648</v>
      </c>
      <c r="E2051">
        <v>2906009577</v>
      </c>
      <c r="F2051">
        <v>-247</v>
      </c>
      <c r="H2051" t="e">
        <f t="shared" ref="H2051:H2114" si="32">IF(ISBLANK(G2051),NA(),G2051-C2051)</f>
        <v>#N/A</v>
      </c>
    </row>
    <row r="2052" spans="1:8" x14ac:dyDescent="0.3">
      <c r="A2052">
        <v>528588256</v>
      </c>
      <c r="B2052">
        <v>460.33067999999997</v>
      </c>
      <c r="C2052">
        <v>2906259962</v>
      </c>
      <c r="D2052">
        <v>461231787</v>
      </c>
      <c r="E2052">
        <v>2906259715</v>
      </c>
      <c r="F2052">
        <v>-247</v>
      </c>
      <c r="H2052" t="e">
        <f t="shared" si="32"/>
        <v>#N/A</v>
      </c>
    </row>
    <row r="2053" spans="1:8" x14ac:dyDescent="0.3">
      <c r="A2053">
        <v>528838375</v>
      </c>
      <c r="B2053">
        <v>460.58080000000001</v>
      </c>
      <c r="C2053">
        <v>2906510080</v>
      </c>
      <c r="D2053">
        <v>461481905</v>
      </c>
      <c r="E2053">
        <v>2906509833</v>
      </c>
      <c r="F2053">
        <v>-247</v>
      </c>
      <c r="H2053" t="e">
        <f t="shared" si="32"/>
        <v>#N/A</v>
      </c>
    </row>
    <row r="2054" spans="1:8" x14ac:dyDescent="0.3">
      <c r="A2054">
        <v>529088504</v>
      </c>
      <c r="B2054">
        <v>460.83093000000002</v>
      </c>
      <c r="C2054">
        <v>2906760208</v>
      </c>
      <c r="D2054">
        <v>461732033</v>
      </c>
      <c r="E2054">
        <v>2906759961</v>
      </c>
      <c r="F2054">
        <v>-247</v>
      </c>
      <c r="H2054" t="e">
        <f t="shared" si="32"/>
        <v>#N/A</v>
      </c>
    </row>
    <row r="2055" spans="1:8" x14ac:dyDescent="0.3">
      <c r="A2055">
        <v>529106459</v>
      </c>
      <c r="B2055">
        <v>460.84888000000001</v>
      </c>
      <c r="C2055">
        <v>2906778163</v>
      </c>
      <c r="D2055">
        <v>461749987</v>
      </c>
      <c r="E2055">
        <v>2906777915</v>
      </c>
      <c r="F2055">
        <v>-248</v>
      </c>
      <c r="G2055">
        <v>2906777963</v>
      </c>
      <c r="H2055">
        <f t="shared" si="32"/>
        <v>-200</v>
      </c>
    </row>
    <row r="2056" spans="1:8" x14ac:dyDescent="0.3">
      <c r="A2056">
        <v>529356598</v>
      </c>
      <c r="B2056">
        <v>461.09902</v>
      </c>
      <c r="C2056">
        <v>2907028301</v>
      </c>
      <c r="D2056">
        <v>462000125</v>
      </c>
      <c r="E2056">
        <v>2907028066</v>
      </c>
      <c r="F2056">
        <v>-235</v>
      </c>
      <c r="H2056" t="e">
        <f t="shared" si="32"/>
        <v>#N/A</v>
      </c>
    </row>
    <row r="2057" spans="1:8" x14ac:dyDescent="0.3">
      <c r="A2057">
        <v>529606715</v>
      </c>
      <c r="B2057">
        <v>461.34913999999998</v>
      </c>
      <c r="C2057">
        <v>2907278417</v>
      </c>
      <c r="D2057">
        <v>462250242</v>
      </c>
      <c r="E2057">
        <v>2907278195</v>
      </c>
      <c r="F2057">
        <v>-222</v>
      </c>
      <c r="H2057" t="e">
        <f t="shared" si="32"/>
        <v>#N/A</v>
      </c>
    </row>
    <row r="2058" spans="1:8" x14ac:dyDescent="0.3">
      <c r="A2058">
        <v>529857197</v>
      </c>
      <c r="B2058">
        <v>461.59962000000002</v>
      </c>
      <c r="C2058">
        <v>2907528898</v>
      </c>
      <c r="D2058">
        <v>462500723</v>
      </c>
      <c r="E2058">
        <v>2907528688</v>
      </c>
      <c r="F2058">
        <v>-210</v>
      </c>
      <c r="H2058" t="e">
        <f t="shared" si="32"/>
        <v>#N/A</v>
      </c>
    </row>
    <row r="2059" spans="1:8" x14ac:dyDescent="0.3">
      <c r="A2059">
        <v>530107511</v>
      </c>
      <c r="B2059">
        <v>461.84994</v>
      </c>
      <c r="C2059">
        <v>2907779213</v>
      </c>
      <c r="D2059">
        <v>462751038</v>
      </c>
      <c r="E2059">
        <v>2907779015</v>
      </c>
      <c r="F2059">
        <v>-198</v>
      </c>
      <c r="H2059" t="e">
        <f t="shared" si="32"/>
        <v>#N/A</v>
      </c>
    </row>
    <row r="2060" spans="1:8" x14ac:dyDescent="0.3">
      <c r="A2060">
        <v>530357906</v>
      </c>
      <c r="B2060">
        <v>462.10032999999999</v>
      </c>
      <c r="C2060">
        <v>2908029606</v>
      </c>
      <c r="D2060">
        <v>463001431</v>
      </c>
      <c r="E2060">
        <v>2908029408</v>
      </c>
      <c r="F2060">
        <v>-198</v>
      </c>
      <c r="H2060" t="e">
        <f t="shared" si="32"/>
        <v>#N/A</v>
      </c>
    </row>
    <row r="2061" spans="1:8" x14ac:dyDescent="0.3">
      <c r="A2061">
        <v>530608329</v>
      </c>
      <c r="B2061">
        <v>462.35075000000001</v>
      </c>
      <c r="C2061">
        <v>2908280029</v>
      </c>
      <c r="D2061">
        <v>463251853</v>
      </c>
      <c r="E2061">
        <v>2908279831</v>
      </c>
      <c r="F2061">
        <v>-198</v>
      </c>
      <c r="H2061" t="e">
        <f t="shared" si="32"/>
        <v>#N/A</v>
      </c>
    </row>
    <row r="2062" spans="1:8" x14ac:dyDescent="0.3">
      <c r="A2062">
        <v>530858654</v>
      </c>
      <c r="B2062">
        <v>462.60108000000002</v>
      </c>
      <c r="C2062">
        <v>2908530352</v>
      </c>
      <c r="D2062">
        <v>463502177</v>
      </c>
      <c r="E2062">
        <v>2908530154</v>
      </c>
      <c r="F2062">
        <v>-198</v>
      </c>
      <c r="H2062" t="e">
        <f t="shared" si="32"/>
        <v>#N/A</v>
      </c>
    </row>
    <row r="2063" spans="1:8" x14ac:dyDescent="0.3">
      <c r="A2063">
        <v>531109598</v>
      </c>
      <c r="B2063">
        <v>462.85201999999998</v>
      </c>
      <c r="C2063">
        <v>2908781295</v>
      </c>
      <c r="D2063">
        <v>463753120</v>
      </c>
      <c r="E2063">
        <v>2908781097</v>
      </c>
      <c r="F2063">
        <v>-198</v>
      </c>
      <c r="H2063" t="e">
        <f t="shared" si="32"/>
        <v>#N/A</v>
      </c>
    </row>
    <row r="2064" spans="1:8" x14ac:dyDescent="0.3">
      <c r="A2064">
        <v>531127644</v>
      </c>
      <c r="B2064">
        <v>462.87007</v>
      </c>
      <c r="C2064">
        <v>2908799341</v>
      </c>
      <c r="D2064">
        <v>463771165</v>
      </c>
      <c r="E2064">
        <v>2908799142</v>
      </c>
      <c r="F2064">
        <v>-199</v>
      </c>
      <c r="G2064">
        <v>2908799177</v>
      </c>
      <c r="H2064">
        <f t="shared" si="32"/>
        <v>-164</v>
      </c>
    </row>
    <row r="2065" spans="1:8" x14ac:dyDescent="0.3">
      <c r="A2065">
        <v>531378126</v>
      </c>
      <c r="B2065">
        <v>463.12054999999998</v>
      </c>
      <c r="C2065">
        <v>2909049823</v>
      </c>
      <c r="D2065">
        <v>464021647</v>
      </c>
      <c r="E2065">
        <v>2909049633</v>
      </c>
      <c r="F2065">
        <v>-190</v>
      </c>
      <c r="H2065" t="e">
        <f t="shared" si="32"/>
        <v>#N/A</v>
      </c>
    </row>
    <row r="2066" spans="1:8" x14ac:dyDescent="0.3">
      <c r="A2066">
        <v>531628275</v>
      </c>
      <c r="B2066">
        <v>463.3707</v>
      </c>
      <c r="C2066">
        <v>2909299970</v>
      </c>
      <c r="D2066">
        <v>464271795</v>
      </c>
      <c r="E2066">
        <v>2909299789</v>
      </c>
      <c r="F2066">
        <v>-181</v>
      </c>
      <c r="H2066" t="e">
        <f t="shared" si="32"/>
        <v>#N/A</v>
      </c>
    </row>
    <row r="2067" spans="1:8" x14ac:dyDescent="0.3">
      <c r="A2067">
        <v>531878735</v>
      </c>
      <c r="B2067">
        <v>463.62115999999997</v>
      </c>
      <c r="C2067">
        <v>2909550430</v>
      </c>
      <c r="D2067">
        <v>464522255</v>
      </c>
      <c r="E2067">
        <v>2909550258</v>
      </c>
      <c r="F2067">
        <v>-172</v>
      </c>
      <c r="H2067" t="e">
        <f t="shared" si="32"/>
        <v>#N/A</v>
      </c>
    </row>
    <row r="2068" spans="1:8" x14ac:dyDescent="0.3">
      <c r="A2068">
        <v>532129020</v>
      </c>
      <c r="B2068">
        <v>463.87144999999998</v>
      </c>
      <c r="C2068">
        <v>2909800715</v>
      </c>
      <c r="D2068">
        <v>464772539</v>
      </c>
      <c r="E2068">
        <v>2909800553</v>
      </c>
      <c r="F2068">
        <v>-162</v>
      </c>
      <c r="H2068" t="e">
        <f t="shared" si="32"/>
        <v>#N/A</v>
      </c>
    </row>
    <row r="2069" spans="1:8" x14ac:dyDescent="0.3">
      <c r="A2069">
        <v>532379404</v>
      </c>
      <c r="B2069">
        <v>464.12182999999999</v>
      </c>
      <c r="C2069">
        <v>2910051097</v>
      </c>
      <c r="D2069">
        <v>465022921</v>
      </c>
      <c r="E2069">
        <v>2910050935</v>
      </c>
      <c r="F2069">
        <v>-162</v>
      </c>
      <c r="H2069" t="e">
        <f t="shared" si="32"/>
        <v>#N/A</v>
      </c>
    </row>
    <row r="2070" spans="1:8" x14ac:dyDescent="0.3">
      <c r="A2070">
        <v>532634493</v>
      </c>
      <c r="B2070">
        <v>464.37691999999998</v>
      </c>
      <c r="C2070">
        <v>2910306188</v>
      </c>
      <c r="D2070">
        <v>465278012</v>
      </c>
      <c r="E2070">
        <v>2910306026</v>
      </c>
      <c r="F2070">
        <v>-162</v>
      </c>
      <c r="H2070" t="e">
        <f t="shared" si="32"/>
        <v>#N/A</v>
      </c>
    </row>
    <row r="2071" spans="1:8" x14ac:dyDescent="0.3">
      <c r="A2071">
        <v>532885265</v>
      </c>
      <c r="B2071">
        <v>464.62768999999997</v>
      </c>
      <c r="C2071">
        <v>2910556956</v>
      </c>
      <c r="D2071">
        <v>465528780</v>
      </c>
      <c r="E2071">
        <v>2910556794</v>
      </c>
      <c r="F2071">
        <v>-162</v>
      </c>
      <c r="H2071" t="e">
        <f t="shared" si="32"/>
        <v>#N/A</v>
      </c>
    </row>
    <row r="2072" spans="1:8" x14ac:dyDescent="0.3">
      <c r="A2072">
        <v>533135986</v>
      </c>
      <c r="B2072">
        <v>464.87840999999997</v>
      </c>
      <c r="C2072">
        <v>2910807676</v>
      </c>
      <c r="D2072">
        <v>465779501</v>
      </c>
      <c r="E2072">
        <v>2910807514</v>
      </c>
      <c r="F2072">
        <v>-162</v>
      </c>
      <c r="H2072" t="e">
        <f t="shared" si="32"/>
        <v>#N/A</v>
      </c>
    </row>
    <row r="2073" spans="1:8" x14ac:dyDescent="0.3">
      <c r="A2073">
        <v>533154447</v>
      </c>
      <c r="B2073">
        <v>464.89686999999998</v>
      </c>
      <c r="C2073">
        <v>2910826136</v>
      </c>
      <c r="D2073">
        <v>465797961</v>
      </c>
      <c r="E2073">
        <v>2910825974</v>
      </c>
      <c r="F2073">
        <v>-162</v>
      </c>
      <c r="G2073">
        <v>2910825756</v>
      </c>
      <c r="H2073">
        <f t="shared" si="32"/>
        <v>-380</v>
      </c>
    </row>
    <row r="2074" spans="1:8" x14ac:dyDescent="0.3">
      <c r="A2074">
        <v>533404772</v>
      </c>
      <c r="B2074">
        <v>465.1472</v>
      </c>
      <c r="C2074">
        <v>2911076461</v>
      </c>
      <c r="D2074">
        <v>466048286</v>
      </c>
      <c r="E2074">
        <v>2911076244</v>
      </c>
      <c r="F2074">
        <v>-217</v>
      </c>
      <c r="H2074" t="e">
        <f t="shared" si="32"/>
        <v>#N/A</v>
      </c>
    </row>
    <row r="2075" spans="1:8" x14ac:dyDescent="0.3">
      <c r="A2075">
        <v>533654988</v>
      </c>
      <c r="B2075">
        <v>465.39740999999998</v>
      </c>
      <c r="C2075">
        <v>2911326678</v>
      </c>
      <c r="D2075">
        <v>466298502</v>
      </c>
      <c r="E2075">
        <v>2911326407</v>
      </c>
      <c r="F2075">
        <v>-271</v>
      </c>
      <c r="H2075" t="e">
        <f t="shared" si="32"/>
        <v>#N/A</v>
      </c>
    </row>
    <row r="2076" spans="1:8" x14ac:dyDescent="0.3">
      <c r="A2076">
        <v>533905560</v>
      </c>
      <c r="B2076">
        <v>465.64798999999999</v>
      </c>
      <c r="C2076">
        <v>2911577249</v>
      </c>
      <c r="D2076">
        <v>466549085</v>
      </c>
      <c r="E2076">
        <v>2911576936</v>
      </c>
      <c r="F2076">
        <v>-313</v>
      </c>
      <c r="H2076" t="e">
        <f t="shared" si="32"/>
        <v>#N/A</v>
      </c>
    </row>
    <row r="2077" spans="1:8" x14ac:dyDescent="0.3">
      <c r="A2077">
        <v>534155986</v>
      </c>
      <c r="B2077">
        <v>465.89841000000001</v>
      </c>
      <c r="C2077">
        <v>2911827673</v>
      </c>
      <c r="D2077">
        <v>466799498</v>
      </c>
      <c r="E2077">
        <v>2911827294</v>
      </c>
      <c r="F2077">
        <v>-379</v>
      </c>
      <c r="H2077" t="e">
        <f t="shared" si="32"/>
        <v>#N/A</v>
      </c>
    </row>
    <row r="2078" spans="1:8" x14ac:dyDescent="0.3">
      <c r="A2078">
        <v>534406558</v>
      </c>
      <c r="B2078">
        <v>466.14897999999999</v>
      </c>
      <c r="C2078">
        <v>2912078244</v>
      </c>
      <c r="D2078">
        <v>467050068</v>
      </c>
      <c r="E2078">
        <v>2912077865</v>
      </c>
      <c r="F2078">
        <v>-379</v>
      </c>
      <c r="H2078" t="e">
        <f t="shared" si="32"/>
        <v>#N/A</v>
      </c>
    </row>
    <row r="2079" spans="1:8" x14ac:dyDescent="0.3">
      <c r="A2079">
        <v>534657201</v>
      </c>
      <c r="B2079">
        <v>466.39963</v>
      </c>
      <c r="C2079">
        <v>2912328886</v>
      </c>
      <c r="D2079">
        <v>467300711</v>
      </c>
      <c r="E2079">
        <v>2912328507</v>
      </c>
      <c r="F2079">
        <v>-379</v>
      </c>
      <c r="H2079" t="e">
        <f t="shared" si="32"/>
        <v>#N/A</v>
      </c>
    </row>
    <row r="2080" spans="1:8" x14ac:dyDescent="0.3">
      <c r="A2080">
        <v>534907451</v>
      </c>
      <c r="B2080">
        <v>466.64988</v>
      </c>
      <c r="C2080">
        <v>2912579136</v>
      </c>
      <c r="D2080">
        <v>467550960</v>
      </c>
      <c r="E2080">
        <v>2912578757</v>
      </c>
      <c r="F2080">
        <v>-379</v>
      </c>
      <c r="H2080" t="e">
        <f t="shared" si="32"/>
        <v>#N/A</v>
      </c>
    </row>
    <row r="2081" spans="1:8" x14ac:dyDescent="0.3">
      <c r="A2081">
        <v>535157729</v>
      </c>
      <c r="B2081">
        <v>466.90015</v>
      </c>
      <c r="C2081">
        <v>2912829412</v>
      </c>
      <c r="D2081">
        <v>467801237</v>
      </c>
      <c r="E2081">
        <v>2912829034</v>
      </c>
      <c r="F2081">
        <v>-378</v>
      </c>
      <c r="H2081" t="e">
        <f t="shared" si="32"/>
        <v>#N/A</v>
      </c>
    </row>
    <row r="2082" spans="1:8" x14ac:dyDescent="0.3">
      <c r="A2082">
        <v>535175940</v>
      </c>
      <c r="B2082">
        <v>466.91836999999998</v>
      </c>
      <c r="C2082">
        <v>2912847623</v>
      </c>
      <c r="D2082">
        <v>467819447</v>
      </c>
      <c r="E2082">
        <v>2912847243</v>
      </c>
      <c r="F2082">
        <v>-380</v>
      </c>
      <c r="G2082">
        <v>2912847398</v>
      </c>
      <c r="H2082">
        <f t="shared" si="32"/>
        <v>-225</v>
      </c>
    </row>
    <row r="2083" spans="1:8" x14ac:dyDescent="0.3">
      <c r="A2083">
        <v>535426236</v>
      </c>
      <c r="B2083">
        <v>467.16865999999999</v>
      </c>
      <c r="C2083">
        <v>2913097919</v>
      </c>
      <c r="D2083">
        <v>468069744</v>
      </c>
      <c r="E2083">
        <v>2913097578</v>
      </c>
      <c r="F2083">
        <v>-341</v>
      </c>
      <c r="H2083" t="e">
        <f t="shared" si="32"/>
        <v>#N/A</v>
      </c>
    </row>
    <row r="2084" spans="1:8" x14ac:dyDescent="0.3">
      <c r="A2084">
        <v>535677124</v>
      </c>
      <c r="B2084">
        <v>467.41955000000002</v>
      </c>
      <c r="C2084">
        <v>2913348806</v>
      </c>
      <c r="D2084">
        <v>468320630</v>
      </c>
      <c r="E2084">
        <v>2913348504</v>
      </c>
      <c r="F2084">
        <v>-302</v>
      </c>
      <c r="H2084" t="e">
        <f t="shared" si="32"/>
        <v>#N/A</v>
      </c>
    </row>
    <row r="2085" spans="1:8" x14ac:dyDescent="0.3">
      <c r="A2085">
        <v>535927476</v>
      </c>
      <c r="B2085">
        <v>467.66989999999998</v>
      </c>
      <c r="C2085">
        <v>2913599156</v>
      </c>
      <c r="D2085">
        <v>468570981</v>
      </c>
      <c r="E2085">
        <v>2913598894</v>
      </c>
      <c r="F2085">
        <v>-262</v>
      </c>
      <c r="H2085" t="e">
        <f t="shared" si="32"/>
        <v>#N/A</v>
      </c>
    </row>
    <row r="2086" spans="1:8" x14ac:dyDescent="0.3">
      <c r="A2086">
        <v>536178022</v>
      </c>
      <c r="B2086">
        <v>467.92045000000002</v>
      </c>
      <c r="C2086">
        <v>2913849703</v>
      </c>
      <c r="D2086">
        <v>468821528</v>
      </c>
      <c r="E2086">
        <v>2913849480</v>
      </c>
      <c r="F2086">
        <v>-223</v>
      </c>
      <c r="H2086" t="e">
        <f t="shared" si="32"/>
        <v>#N/A</v>
      </c>
    </row>
    <row r="2087" spans="1:8" x14ac:dyDescent="0.3">
      <c r="A2087">
        <v>536428824</v>
      </c>
      <c r="B2087">
        <v>468.17124999999999</v>
      </c>
      <c r="C2087">
        <v>2914100504</v>
      </c>
      <c r="D2087">
        <v>469072328</v>
      </c>
      <c r="E2087">
        <v>2914100281</v>
      </c>
      <c r="F2087">
        <v>-223</v>
      </c>
      <c r="H2087" t="e">
        <f t="shared" si="32"/>
        <v>#N/A</v>
      </c>
    </row>
    <row r="2088" spans="1:8" x14ac:dyDescent="0.3">
      <c r="A2088">
        <v>536679241</v>
      </c>
      <c r="B2088">
        <v>468.42167000000001</v>
      </c>
      <c r="C2088">
        <v>2914350919</v>
      </c>
      <c r="D2088">
        <v>469322744</v>
      </c>
      <c r="E2088">
        <v>2914350696</v>
      </c>
      <c r="F2088">
        <v>-223</v>
      </c>
      <c r="H2088" t="e">
        <f t="shared" si="32"/>
        <v>#N/A</v>
      </c>
    </row>
    <row r="2089" spans="1:8" x14ac:dyDescent="0.3">
      <c r="A2089">
        <v>536929776</v>
      </c>
      <c r="B2089">
        <v>468.67219999999998</v>
      </c>
      <c r="C2089">
        <v>2914601453</v>
      </c>
      <c r="D2089">
        <v>469573278</v>
      </c>
      <c r="E2089">
        <v>2914601230</v>
      </c>
      <c r="F2089">
        <v>-223</v>
      </c>
      <c r="H2089" t="e">
        <f t="shared" si="32"/>
        <v>#N/A</v>
      </c>
    </row>
    <row r="2090" spans="1:8" x14ac:dyDescent="0.3">
      <c r="A2090">
        <v>537180364</v>
      </c>
      <c r="B2090">
        <v>468.92279000000002</v>
      </c>
      <c r="C2090">
        <v>2914852042</v>
      </c>
      <c r="D2090">
        <v>469823866</v>
      </c>
      <c r="E2090">
        <v>2914851819</v>
      </c>
      <c r="F2090">
        <v>-223</v>
      </c>
      <c r="H2090" t="e">
        <f t="shared" si="32"/>
        <v>#N/A</v>
      </c>
    </row>
    <row r="2091" spans="1:8" x14ac:dyDescent="0.3">
      <c r="A2091">
        <v>537198421</v>
      </c>
      <c r="B2091">
        <v>468.94085000000001</v>
      </c>
      <c r="C2091">
        <v>2914870097</v>
      </c>
      <c r="D2091">
        <v>469841921</v>
      </c>
      <c r="E2091">
        <v>2914869874</v>
      </c>
      <c r="F2091">
        <v>-223</v>
      </c>
      <c r="G2091">
        <v>2914869967</v>
      </c>
      <c r="H2091">
        <f t="shared" si="32"/>
        <v>-130</v>
      </c>
    </row>
    <row r="2092" spans="1:8" x14ac:dyDescent="0.3">
      <c r="A2092">
        <v>537448516</v>
      </c>
      <c r="B2092">
        <v>469.19094000000001</v>
      </c>
      <c r="C2092">
        <v>2915120192</v>
      </c>
      <c r="D2092">
        <v>470092017</v>
      </c>
      <c r="E2092">
        <v>2915119993</v>
      </c>
      <c r="F2092">
        <v>-199</v>
      </c>
      <c r="H2092" t="e">
        <f t="shared" si="32"/>
        <v>#N/A</v>
      </c>
    </row>
    <row r="2093" spans="1:8" x14ac:dyDescent="0.3">
      <c r="A2093">
        <v>537699374</v>
      </c>
      <c r="B2093">
        <v>469.4418</v>
      </c>
      <c r="C2093">
        <v>2915371050</v>
      </c>
      <c r="D2093">
        <v>470342874</v>
      </c>
      <c r="E2093">
        <v>2915370875</v>
      </c>
      <c r="F2093">
        <v>-175</v>
      </c>
      <c r="H2093" t="e">
        <f t="shared" si="32"/>
        <v>#N/A</v>
      </c>
    </row>
    <row r="2094" spans="1:8" x14ac:dyDescent="0.3">
      <c r="A2094">
        <v>537949958</v>
      </c>
      <c r="B2094">
        <v>469.69238000000001</v>
      </c>
      <c r="C2094">
        <v>2915621632</v>
      </c>
      <c r="D2094">
        <v>470593457</v>
      </c>
      <c r="E2094">
        <v>2915621480</v>
      </c>
      <c r="F2094">
        <v>-152</v>
      </c>
      <c r="H2094" t="e">
        <f t="shared" si="32"/>
        <v>#N/A</v>
      </c>
    </row>
    <row r="2095" spans="1:8" x14ac:dyDescent="0.3">
      <c r="A2095">
        <v>538200867</v>
      </c>
      <c r="B2095">
        <v>469.94328999999999</v>
      </c>
      <c r="C2095">
        <v>2915872541</v>
      </c>
      <c r="D2095">
        <v>470844365</v>
      </c>
      <c r="E2095">
        <v>2915872413</v>
      </c>
      <c r="F2095">
        <v>-128</v>
      </c>
      <c r="H2095" t="e">
        <f t="shared" si="32"/>
        <v>#N/A</v>
      </c>
    </row>
    <row r="2096" spans="1:8" x14ac:dyDescent="0.3">
      <c r="A2096">
        <v>538451394</v>
      </c>
      <c r="B2096">
        <v>470.19382000000002</v>
      </c>
      <c r="C2096">
        <v>2916123066</v>
      </c>
      <c r="D2096">
        <v>471094891</v>
      </c>
      <c r="E2096">
        <v>2916122938</v>
      </c>
      <c r="F2096">
        <v>-128</v>
      </c>
      <c r="H2096" t="e">
        <f t="shared" si="32"/>
        <v>#N/A</v>
      </c>
    </row>
    <row r="2097" spans="1:8" x14ac:dyDescent="0.3">
      <c r="A2097">
        <v>538702179</v>
      </c>
      <c r="B2097">
        <v>470.44461000000001</v>
      </c>
      <c r="C2097">
        <v>2916373850</v>
      </c>
      <c r="D2097">
        <v>471345675</v>
      </c>
      <c r="E2097">
        <v>2916373722</v>
      </c>
      <c r="F2097">
        <v>-128</v>
      </c>
      <c r="H2097" t="e">
        <f t="shared" si="32"/>
        <v>#N/A</v>
      </c>
    </row>
    <row r="2098" spans="1:8" x14ac:dyDescent="0.3">
      <c r="A2098">
        <v>538952290</v>
      </c>
      <c r="B2098">
        <v>470.69472000000002</v>
      </c>
      <c r="C2098">
        <v>2916623961</v>
      </c>
      <c r="D2098">
        <v>471595786</v>
      </c>
      <c r="E2098">
        <v>2916623833</v>
      </c>
      <c r="F2098">
        <v>-128</v>
      </c>
      <c r="H2098" t="e">
        <f t="shared" si="32"/>
        <v>#N/A</v>
      </c>
    </row>
    <row r="2099" spans="1:8" x14ac:dyDescent="0.3">
      <c r="A2099">
        <v>539202401</v>
      </c>
      <c r="B2099">
        <v>470.94483000000002</v>
      </c>
      <c r="C2099">
        <v>2916874071</v>
      </c>
      <c r="D2099">
        <v>471845896</v>
      </c>
      <c r="E2099">
        <v>2916873943</v>
      </c>
      <c r="F2099">
        <v>-128</v>
      </c>
      <c r="H2099" t="e">
        <f t="shared" si="32"/>
        <v>#N/A</v>
      </c>
    </row>
    <row r="2100" spans="1:8" x14ac:dyDescent="0.3">
      <c r="A2100">
        <v>539220508</v>
      </c>
      <c r="B2100">
        <v>470.96292999999997</v>
      </c>
      <c r="C2100">
        <v>2916892177</v>
      </c>
      <c r="D2100">
        <v>471864001</v>
      </c>
      <c r="E2100">
        <v>2916892049</v>
      </c>
      <c r="F2100">
        <v>-128</v>
      </c>
      <c r="G2100">
        <v>2916891983</v>
      </c>
      <c r="H2100">
        <f t="shared" si="32"/>
        <v>-194</v>
      </c>
    </row>
    <row r="2101" spans="1:8" x14ac:dyDescent="0.3">
      <c r="A2101">
        <v>539471080</v>
      </c>
      <c r="B2101">
        <v>471.21350999999999</v>
      </c>
      <c r="C2101">
        <v>2917142749</v>
      </c>
      <c r="D2101">
        <v>472114574</v>
      </c>
      <c r="E2101">
        <v>2917142604</v>
      </c>
      <c r="F2101">
        <v>-145</v>
      </c>
      <c r="H2101" t="e">
        <f t="shared" si="32"/>
        <v>#N/A</v>
      </c>
    </row>
    <row r="2102" spans="1:8" x14ac:dyDescent="0.3">
      <c r="A2102">
        <v>539721525</v>
      </c>
      <c r="B2102">
        <v>471.46395000000001</v>
      </c>
      <c r="C2102">
        <v>2917393193</v>
      </c>
      <c r="D2102">
        <v>472365018</v>
      </c>
      <c r="E2102">
        <v>2917393032</v>
      </c>
      <c r="F2102">
        <v>-161</v>
      </c>
      <c r="H2102" t="e">
        <f t="shared" si="32"/>
        <v>#N/A</v>
      </c>
    </row>
    <row r="2103" spans="1:8" x14ac:dyDescent="0.3">
      <c r="A2103">
        <v>539971823</v>
      </c>
      <c r="B2103">
        <v>471.71424999999999</v>
      </c>
      <c r="C2103">
        <v>2917643491</v>
      </c>
      <c r="D2103">
        <v>472615316</v>
      </c>
      <c r="E2103">
        <v>2917643314</v>
      </c>
      <c r="F2103">
        <v>-177</v>
      </c>
      <c r="H2103" t="e">
        <f t="shared" si="32"/>
        <v>#N/A</v>
      </c>
    </row>
    <row r="2104" spans="1:8" x14ac:dyDescent="0.3">
      <c r="A2104">
        <v>540222374</v>
      </c>
      <c r="B2104">
        <v>471.96480000000003</v>
      </c>
      <c r="C2104">
        <v>2917894040</v>
      </c>
      <c r="D2104">
        <v>472865864</v>
      </c>
      <c r="E2104">
        <v>2917893847</v>
      </c>
      <c r="F2104">
        <v>-193</v>
      </c>
      <c r="H2104" t="e">
        <f t="shared" si="32"/>
        <v>#N/A</v>
      </c>
    </row>
    <row r="2105" spans="1:8" x14ac:dyDescent="0.3">
      <c r="A2105">
        <v>540472997</v>
      </c>
      <c r="B2105">
        <v>472.21541999999999</v>
      </c>
      <c r="C2105">
        <v>2918144662</v>
      </c>
      <c r="D2105">
        <v>473116503</v>
      </c>
      <c r="E2105">
        <v>2918144486</v>
      </c>
      <c r="F2105">
        <v>-176</v>
      </c>
      <c r="H2105" t="e">
        <f t="shared" si="32"/>
        <v>#N/A</v>
      </c>
    </row>
    <row r="2106" spans="1:8" x14ac:dyDescent="0.3">
      <c r="A2106">
        <v>540723324</v>
      </c>
      <c r="B2106">
        <v>472.46575000000001</v>
      </c>
      <c r="C2106">
        <v>2918394990</v>
      </c>
      <c r="D2106">
        <v>473366814</v>
      </c>
      <c r="E2106">
        <v>2918394797</v>
      </c>
      <c r="F2106">
        <v>-193</v>
      </c>
      <c r="H2106" t="e">
        <f t="shared" si="32"/>
        <v>#N/A</v>
      </c>
    </row>
    <row r="2107" spans="1:8" x14ac:dyDescent="0.3">
      <c r="A2107">
        <v>540973536</v>
      </c>
      <c r="B2107">
        <v>472.71596</v>
      </c>
      <c r="C2107">
        <v>2918645200</v>
      </c>
      <c r="D2107">
        <v>473617025</v>
      </c>
      <c r="E2107">
        <v>2918645007</v>
      </c>
      <c r="F2107">
        <v>-193</v>
      </c>
      <c r="H2107" t="e">
        <f t="shared" si="32"/>
        <v>#N/A</v>
      </c>
    </row>
    <row r="2108" spans="1:8" x14ac:dyDescent="0.3">
      <c r="A2108">
        <v>541223656</v>
      </c>
      <c r="B2108">
        <v>472.96607999999998</v>
      </c>
      <c r="C2108">
        <v>2918895319</v>
      </c>
      <c r="D2108">
        <v>473867144</v>
      </c>
      <c r="E2108">
        <v>2918895126</v>
      </c>
      <c r="F2108">
        <v>-193</v>
      </c>
      <c r="H2108" t="e">
        <f t="shared" si="32"/>
        <v>#N/A</v>
      </c>
    </row>
    <row r="2109" spans="1:8" x14ac:dyDescent="0.3">
      <c r="A2109">
        <v>541241605</v>
      </c>
      <c r="B2109">
        <v>472.98403000000002</v>
      </c>
      <c r="C2109">
        <v>2918913268</v>
      </c>
      <c r="D2109">
        <v>473885092</v>
      </c>
      <c r="E2109">
        <v>2918913074</v>
      </c>
      <c r="F2109">
        <v>-194</v>
      </c>
      <c r="G2109">
        <v>2918913112</v>
      </c>
      <c r="H2109">
        <f t="shared" si="32"/>
        <v>-156</v>
      </c>
    </row>
    <row r="2110" spans="1:8" x14ac:dyDescent="0.3">
      <c r="A2110">
        <v>541492171</v>
      </c>
      <c r="B2110">
        <v>473.2346</v>
      </c>
      <c r="C2110">
        <v>2919163833</v>
      </c>
      <c r="D2110">
        <v>474135658</v>
      </c>
      <c r="E2110">
        <v>2919163649</v>
      </c>
      <c r="F2110">
        <v>-184</v>
      </c>
      <c r="H2110" t="e">
        <f t="shared" si="32"/>
        <v>#N/A</v>
      </c>
    </row>
    <row r="2111" spans="1:8" x14ac:dyDescent="0.3">
      <c r="A2111">
        <v>541742331</v>
      </c>
      <c r="B2111">
        <v>473.48475999999999</v>
      </c>
      <c r="C2111">
        <v>2919413992</v>
      </c>
      <c r="D2111">
        <v>474385817</v>
      </c>
      <c r="E2111">
        <v>2919413818</v>
      </c>
      <c r="F2111">
        <v>-174</v>
      </c>
      <c r="H2111" t="e">
        <f t="shared" si="32"/>
        <v>#N/A</v>
      </c>
    </row>
    <row r="2112" spans="1:8" x14ac:dyDescent="0.3">
      <c r="A2112">
        <v>541992489</v>
      </c>
      <c r="B2112">
        <v>473.73491999999999</v>
      </c>
      <c r="C2112">
        <v>2919664149</v>
      </c>
      <c r="D2112">
        <v>474635974</v>
      </c>
      <c r="E2112">
        <v>2919663985</v>
      </c>
      <c r="F2112">
        <v>-164</v>
      </c>
      <c r="H2112" t="e">
        <f t="shared" si="32"/>
        <v>#N/A</v>
      </c>
    </row>
    <row r="2113" spans="1:8" x14ac:dyDescent="0.3">
      <c r="A2113">
        <v>542243126</v>
      </c>
      <c r="B2113">
        <v>473.98554999999999</v>
      </c>
      <c r="C2113">
        <v>2919914786</v>
      </c>
      <c r="D2113">
        <v>474886611</v>
      </c>
      <c r="E2113">
        <v>2919914642</v>
      </c>
      <c r="F2113">
        <v>-144</v>
      </c>
      <c r="H2113" t="e">
        <f t="shared" si="32"/>
        <v>#N/A</v>
      </c>
    </row>
    <row r="2114" spans="1:8" x14ac:dyDescent="0.3">
      <c r="A2114">
        <v>542493504</v>
      </c>
      <c r="B2114">
        <v>474.23593</v>
      </c>
      <c r="C2114">
        <v>2920165164</v>
      </c>
      <c r="D2114">
        <v>475136988</v>
      </c>
      <c r="E2114">
        <v>2920165009</v>
      </c>
      <c r="F2114">
        <v>-155</v>
      </c>
      <c r="H2114" t="e">
        <f t="shared" si="32"/>
        <v>#N/A</v>
      </c>
    </row>
    <row r="2115" spans="1:8" x14ac:dyDescent="0.3">
      <c r="A2115">
        <v>542743810</v>
      </c>
      <c r="B2115">
        <v>474.48624000000001</v>
      </c>
      <c r="C2115">
        <v>2920415468</v>
      </c>
      <c r="D2115">
        <v>475387293</v>
      </c>
      <c r="E2115">
        <v>2920415314</v>
      </c>
      <c r="F2115">
        <v>-154</v>
      </c>
      <c r="H2115" t="e">
        <f t="shared" ref="H2115:H2178" si="33">IF(ISBLANK(G2115),NA(),G2115-C2115)</f>
        <v>#N/A</v>
      </c>
    </row>
    <row r="2116" spans="1:8" x14ac:dyDescent="0.3">
      <c r="A2116">
        <v>542993928</v>
      </c>
      <c r="B2116">
        <v>474.73635000000002</v>
      </c>
      <c r="C2116">
        <v>2920665585</v>
      </c>
      <c r="D2116">
        <v>475637410</v>
      </c>
      <c r="E2116">
        <v>2920665431</v>
      </c>
      <c r="F2116">
        <v>-154</v>
      </c>
      <c r="H2116" t="e">
        <f t="shared" si="33"/>
        <v>#N/A</v>
      </c>
    </row>
    <row r="2117" spans="1:8" x14ac:dyDescent="0.3">
      <c r="A2117">
        <v>543244160</v>
      </c>
      <c r="B2117">
        <v>474.98658999999998</v>
      </c>
      <c r="C2117">
        <v>2920915817</v>
      </c>
      <c r="D2117">
        <v>475887641</v>
      </c>
      <c r="E2117">
        <v>2920915662</v>
      </c>
      <c r="F2117">
        <v>-155</v>
      </c>
      <c r="H2117" t="e">
        <f t="shared" si="33"/>
        <v>#N/A</v>
      </c>
    </row>
    <row r="2118" spans="1:8" x14ac:dyDescent="0.3">
      <c r="A2118">
        <v>543262318</v>
      </c>
      <c r="B2118">
        <v>475.00474000000003</v>
      </c>
      <c r="C2118">
        <v>2920933974</v>
      </c>
      <c r="D2118">
        <v>475905798</v>
      </c>
      <c r="E2118">
        <v>2920933819</v>
      </c>
      <c r="F2118">
        <v>-155</v>
      </c>
      <c r="G2118">
        <v>2920933793</v>
      </c>
      <c r="H2118">
        <f t="shared" si="33"/>
        <v>-181</v>
      </c>
    </row>
    <row r="2119" spans="1:8" x14ac:dyDescent="0.3">
      <c r="A2119">
        <v>543512711</v>
      </c>
      <c r="B2119">
        <v>475.25513999999998</v>
      </c>
      <c r="C2119">
        <v>2921184378</v>
      </c>
      <c r="D2119">
        <v>476156203</v>
      </c>
      <c r="E2119">
        <v>2921184217</v>
      </c>
      <c r="F2119">
        <v>-161</v>
      </c>
      <c r="H2119" t="e">
        <f t="shared" si="33"/>
        <v>#N/A</v>
      </c>
    </row>
    <row r="2120" spans="1:8" x14ac:dyDescent="0.3">
      <c r="A2120">
        <v>543763351</v>
      </c>
      <c r="B2120">
        <v>475.50578000000002</v>
      </c>
      <c r="C2120">
        <v>2921435006</v>
      </c>
      <c r="D2120">
        <v>476406831</v>
      </c>
      <c r="E2120">
        <v>2921434839</v>
      </c>
      <c r="F2120">
        <v>-167</v>
      </c>
      <c r="H2120" t="e">
        <f t="shared" si="33"/>
        <v>#N/A</v>
      </c>
    </row>
    <row r="2121" spans="1:8" x14ac:dyDescent="0.3">
      <c r="A2121">
        <v>544013640</v>
      </c>
      <c r="B2121">
        <v>475.75607000000002</v>
      </c>
      <c r="C2121">
        <v>2921685293</v>
      </c>
      <c r="D2121">
        <v>476657118</v>
      </c>
      <c r="E2121">
        <v>2921685121</v>
      </c>
      <c r="F2121">
        <v>-172</v>
      </c>
      <c r="H2121" t="e">
        <f t="shared" si="33"/>
        <v>#N/A</v>
      </c>
    </row>
    <row r="2122" spans="1:8" x14ac:dyDescent="0.3">
      <c r="A2122">
        <v>544264067</v>
      </c>
      <c r="B2122">
        <v>476.00648999999999</v>
      </c>
      <c r="C2122">
        <v>2921935720</v>
      </c>
      <c r="D2122">
        <v>476907545</v>
      </c>
      <c r="E2122">
        <v>2921935541</v>
      </c>
      <c r="F2122">
        <v>-179</v>
      </c>
      <c r="H2122" t="e">
        <f t="shared" si="33"/>
        <v>#N/A</v>
      </c>
    </row>
    <row r="2123" spans="1:8" x14ac:dyDescent="0.3">
      <c r="A2123">
        <v>544514650</v>
      </c>
      <c r="B2123">
        <v>476.25707999999997</v>
      </c>
      <c r="C2123">
        <v>2922186303</v>
      </c>
      <c r="D2123">
        <v>477158128</v>
      </c>
      <c r="E2123">
        <v>2922186124</v>
      </c>
      <c r="F2123">
        <v>-179</v>
      </c>
      <c r="H2123" t="e">
        <f t="shared" si="33"/>
        <v>#N/A</v>
      </c>
    </row>
    <row r="2124" spans="1:8" x14ac:dyDescent="0.3">
      <c r="A2124">
        <v>544765130</v>
      </c>
      <c r="B2124">
        <v>476.50756000000001</v>
      </c>
      <c r="C2124">
        <v>2922436781</v>
      </c>
      <c r="D2124">
        <v>477408606</v>
      </c>
      <c r="E2124">
        <v>2922436602</v>
      </c>
      <c r="F2124">
        <v>-179</v>
      </c>
      <c r="H2124" t="e">
        <f t="shared" si="33"/>
        <v>#N/A</v>
      </c>
    </row>
    <row r="2125" spans="1:8" x14ac:dyDescent="0.3">
      <c r="A2125">
        <v>545015607</v>
      </c>
      <c r="B2125">
        <v>476.75803000000002</v>
      </c>
      <c r="C2125">
        <v>2922687257</v>
      </c>
      <c r="D2125">
        <v>477659082</v>
      </c>
      <c r="E2125">
        <v>2922687078</v>
      </c>
      <c r="F2125">
        <v>-179</v>
      </c>
      <c r="H2125" t="e">
        <f t="shared" si="33"/>
        <v>#N/A</v>
      </c>
    </row>
    <row r="2126" spans="1:8" x14ac:dyDescent="0.3">
      <c r="A2126">
        <v>545265791</v>
      </c>
      <c r="B2126">
        <v>477.00821999999999</v>
      </c>
      <c r="C2126">
        <v>2922937440</v>
      </c>
      <c r="D2126">
        <v>477909265</v>
      </c>
      <c r="E2126">
        <v>2922937261</v>
      </c>
      <c r="F2126">
        <v>-179</v>
      </c>
      <c r="H2126" t="e">
        <f t="shared" si="33"/>
        <v>#N/A</v>
      </c>
    </row>
    <row r="2127" spans="1:8" x14ac:dyDescent="0.3">
      <c r="A2127">
        <v>545283854</v>
      </c>
      <c r="B2127">
        <v>477.02627999999999</v>
      </c>
      <c r="C2127">
        <v>2922955503</v>
      </c>
      <c r="D2127">
        <v>477927327</v>
      </c>
      <c r="E2127">
        <v>2922955324</v>
      </c>
      <c r="F2127">
        <v>-179</v>
      </c>
      <c r="G2127">
        <v>2922955278</v>
      </c>
      <c r="H2127">
        <f t="shared" si="33"/>
        <v>-225</v>
      </c>
    </row>
    <row r="2128" spans="1:8" x14ac:dyDescent="0.3">
      <c r="A2128">
        <v>545534127</v>
      </c>
      <c r="B2128">
        <v>477.27654999999999</v>
      </c>
      <c r="C2128">
        <v>2923205775</v>
      </c>
      <c r="D2128">
        <v>478177599</v>
      </c>
      <c r="E2128">
        <v>2923205585</v>
      </c>
      <c r="F2128">
        <v>-190</v>
      </c>
      <c r="H2128" t="e">
        <f t="shared" si="33"/>
        <v>#N/A</v>
      </c>
    </row>
    <row r="2129" spans="1:8" x14ac:dyDescent="0.3">
      <c r="A2129">
        <v>545784802</v>
      </c>
      <c r="B2129">
        <v>477.52722999999997</v>
      </c>
      <c r="C2129">
        <v>2923456450</v>
      </c>
      <c r="D2129">
        <v>478428274</v>
      </c>
      <c r="E2129">
        <v>2923456249</v>
      </c>
      <c r="F2129">
        <v>-201</v>
      </c>
      <c r="H2129" t="e">
        <f t="shared" si="33"/>
        <v>#N/A</v>
      </c>
    </row>
    <row r="2130" spans="1:8" x14ac:dyDescent="0.3">
      <c r="A2130">
        <v>546035671</v>
      </c>
      <c r="B2130">
        <v>477.77809999999999</v>
      </c>
      <c r="C2130">
        <v>2923707317</v>
      </c>
      <c r="D2130">
        <v>478679142</v>
      </c>
      <c r="E2130">
        <v>2923707105</v>
      </c>
      <c r="F2130">
        <v>-212</v>
      </c>
      <c r="H2130" t="e">
        <f t="shared" si="33"/>
        <v>#N/A</v>
      </c>
    </row>
    <row r="2131" spans="1:8" x14ac:dyDescent="0.3">
      <c r="A2131">
        <v>546286376</v>
      </c>
      <c r="B2131">
        <v>478.02879999999999</v>
      </c>
      <c r="C2131">
        <v>2923958023</v>
      </c>
      <c r="D2131">
        <v>478929848</v>
      </c>
      <c r="E2131">
        <v>2923957800</v>
      </c>
      <c r="F2131">
        <v>-223</v>
      </c>
      <c r="H2131" t="e">
        <f t="shared" si="33"/>
        <v>#N/A</v>
      </c>
    </row>
    <row r="2132" spans="1:8" x14ac:dyDescent="0.3">
      <c r="A2132">
        <v>546536993</v>
      </c>
      <c r="B2132">
        <v>478.27942000000002</v>
      </c>
      <c r="C2132">
        <v>2924208638</v>
      </c>
      <c r="D2132">
        <v>479180463</v>
      </c>
      <c r="E2132">
        <v>2924208415</v>
      </c>
      <c r="F2132">
        <v>-223</v>
      </c>
      <c r="H2132" t="e">
        <f t="shared" si="33"/>
        <v>#N/A</v>
      </c>
    </row>
    <row r="2133" spans="1:8" x14ac:dyDescent="0.3">
      <c r="A2133">
        <v>546787287</v>
      </c>
      <c r="B2133">
        <v>478.52971000000002</v>
      </c>
      <c r="C2133">
        <v>2924458932</v>
      </c>
      <c r="D2133">
        <v>479430756</v>
      </c>
      <c r="E2133">
        <v>2924458709</v>
      </c>
      <c r="F2133">
        <v>-223</v>
      </c>
      <c r="H2133" t="e">
        <f t="shared" si="33"/>
        <v>#N/A</v>
      </c>
    </row>
    <row r="2134" spans="1:8" x14ac:dyDescent="0.3">
      <c r="A2134">
        <v>547037767</v>
      </c>
      <c r="B2134">
        <v>478.78019</v>
      </c>
      <c r="C2134">
        <v>2924709411</v>
      </c>
      <c r="D2134">
        <v>479681235</v>
      </c>
      <c r="E2134">
        <v>2924709187</v>
      </c>
      <c r="F2134">
        <v>-224</v>
      </c>
      <c r="H2134" t="e">
        <f t="shared" si="33"/>
        <v>#N/A</v>
      </c>
    </row>
    <row r="2135" spans="1:8" x14ac:dyDescent="0.3">
      <c r="A2135">
        <v>547288296</v>
      </c>
      <c r="B2135">
        <v>479.03071999999997</v>
      </c>
      <c r="C2135">
        <v>2924959938</v>
      </c>
      <c r="D2135">
        <v>479931763</v>
      </c>
      <c r="E2135">
        <v>2924959715</v>
      </c>
      <c r="F2135">
        <v>-223</v>
      </c>
      <c r="H2135" t="e">
        <f t="shared" si="33"/>
        <v>#N/A</v>
      </c>
    </row>
    <row r="2136" spans="1:8" x14ac:dyDescent="0.3">
      <c r="A2136">
        <v>547306366</v>
      </c>
      <c r="B2136">
        <v>479.04879</v>
      </c>
      <c r="C2136">
        <v>2924978008</v>
      </c>
      <c r="D2136">
        <v>479949832</v>
      </c>
      <c r="E2136">
        <v>2924977785</v>
      </c>
      <c r="F2136">
        <v>-223</v>
      </c>
      <c r="G2136">
        <v>2924977811</v>
      </c>
      <c r="H2136">
        <f t="shared" si="33"/>
        <v>-197</v>
      </c>
    </row>
    <row r="2137" spans="1:8" x14ac:dyDescent="0.3">
      <c r="A2137">
        <v>547556919</v>
      </c>
      <c r="B2137">
        <v>479.29935</v>
      </c>
      <c r="C2137">
        <v>2925228560</v>
      </c>
      <c r="D2137">
        <v>480200385</v>
      </c>
      <c r="E2137">
        <v>2925228343</v>
      </c>
      <c r="F2137">
        <v>-217</v>
      </c>
      <c r="H2137" t="e">
        <f t="shared" si="33"/>
        <v>#N/A</v>
      </c>
    </row>
    <row r="2138" spans="1:8" x14ac:dyDescent="0.3">
      <c r="A2138">
        <v>547807521</v>
      </c>
      <c r="B2138">
        <v>479.54995000000002</v>
      </c>
      <c r="C2138">
        <v>2925479162</v>
      </c>
      <c r="D2138">
        <v>480450987</v>
      </c>
      <c r="E2138">
        <v>2925478952</v>
      </c>
      <c r="F2138">
        <v>-210</v>
      </c>
      <c r="H2138" t="e">
        <f t="shared" si="33"/>
        <v>#N/A</v>
      </c>
    </row>
    <row r="2139" spans="1:8" x14ac:dyDescent="0.3">
      <c r="A2139">
        <v>548057924</v>
      </c>
      <c r="B2139">
        <v>479.80034999999998</v>
      </c>
      <c r="C2139">
        <v>2925729564</v>
      </c>
      <c r="D2139">
        <v>480701389</v>
      </c>
      <c r="E2139">
        <v>2925729361</v>
      </c>
      <c r="F2139">
        <v>-203</v>
      </c>
      <c r="H2139" t="e">
        <f t="shared" si="33"/>
        <v>#N/A</v>
      </c>
    </row>
    <row r="2140" spans="1:8" x14ac:dyDescent="0.3">
      <c r="A2140">
        <v>548308781</v>
      </c>
      <c r="B2140">
        <v>480.05121000000003</v>
      </c>
      <c r="C2140">
        <v>2925980420</v>
      </c>
      <c r="D2140">
        <v>480952245</v>
      </c>
      <c r="E2140">
        <v>2925980225</v>
      </c>
      <c r="F2140">
        <v>-195</v>
      </c>
      <c r="H2140" t="e">
        <f t="shared" si="33"/>
        <v>#N/A</v>
      </c>
    </row>
    <row r="2141" spans="1:8" x14ac:dyDescent="0.3">
      <c r="A2141">
        <v>548558917</v>
      </c>
      <c r="B2141">
        <v>480.30133999999998</v>
      </c>
      <c r="C2141">
        <v>2926230556</v>
      </c>
      <c r="D2141">
        <v>481202381</v>
      </c>
      <c r="E2141">
        <v>2926230361</v>
      </c>
      <c r="F2141">
        <v>-195</v>
      </c>
      <c r="H2141" t="e">
        <f t="shared" si="33"/>
        <v>#N/A</v>
      </c>
    </row>
    <row r="2142" spans="1:8" x14ac:dyDescent="0.3">
      <c r="A2142">
        <v>548809502</v>
      </c>
      <c r="B2142">
        <v>480.55193000000003</v>
      </c>
      <c r="C2142">
        <v>2926481138</v>
      </c>
      <c r="D2142">
        <v>481452963</v>
      </c>
      <c r="E2142">
        <v>2926480943</v>
      </c>
      <c r="F2142">
        <v>-195</v>
      </c>
      <c r="H2142" t="e">
        <f t="shared" si="33"/>
        <v>#N/A</v>
      </c>
    </row>
    <row r="2143" spans="1:8" x14ac:dyDescent="0.3">
      <c r="A2143">
        <v>549060364</v>
      </c>
      <c r="B2143">
        <v>480.80279000000002</v>
      </c>
      <c r="C2143">
        <v>2926732000</v>
      </c>
      <c r="D2143">
        <v>481703825</v>
      </c>
      <c r="E2143">
        <v>2926731805</v>
      </c>
      <c r="F2143">
        <v>-195</v>
      </c>
      <c r="H2143" t="e">
        <f t="shared" si="33"/>
        <v>#N/A</v>
      </c>
    </row>
    <row r="2144" spans="1:8" x14ac:dyDescent="0.3">
      <c r="A2144">
        <v>549311200</v>
      </c>
      <c r="B2144">
        <v>481.05363</v>
      </c>
      <c r="C2144">
        <v>2926982835</v>
      </c>
      <c r="D2144">
        <v>481954660</v>
      </c>
      <c r="E2144">
        <v>2926982641</v>
      </c>
      <c r="F2144">
        <v>-194</v>
      </c>
      <c r="H2144" t="e">
        <f t="shared" si="33"/>
        <v>#N/A</v>
      </c>
    </row>
    <row r="2145" spans="1:8" x14ac:dyDescent="0.3">
      <c r="A2145">
        <v>549329176</v>
      </c>
      <c r="B2145">
        <v>481.07159999999999</v>
      </c>
      <c r="C2145">
        <v>2927000810</v>
      </c>
      <c r="D2145">
        <v>481972634</v>
      </c>
      <c r="E2145">
        <v>2927000615</v>
      </c>
      <c r="F2145">
        <v>-195</v>
      </c>
      <c r="G2145">
        <v>2927000627</v>
      </c>
      <c r="H2145">
        <f t="shared" si="33"/>
        <v>-183</v>
      </c>
    </row>
    <row r="2146" spans="1:8" x14ac:dyDescent="0.3">
      <c r="A2146">
        <v>549579860</v>
      </c>
      <c r="B2146">
        <v>481.32229000000001</v>
      </c>
      <c r="C2146">
        <v>2927251495</v>
      </c>
      <c r="D2146">
        <v>482223319</v>
      </c>
      <c r="E2146">
        <v>2927251302</v>
      </c>
      <c r="F2146">
        <v>-193</v>
      </c>
      <c r="H2146" t="e">
        <f t="shared" si="33"/>
        <v>#N/A</v>
      </c>
    </row>
    <row r="2147" spans="1:8" x14ac:dyDescent="0.3">
      <c r="A2147">
        <v>549830239</v>
      </c>
      <c r="B2147">
        <v>481.57265999999998</v>
      </c>
      <c r="C2147">
        <v>2927501873</v>
      </c>
      <c r="D2147">
        <v>482473698</v>
      </c>
      <c r="E2147">
        <v>2927501684</v>
      </c>
      <c r="F2147">
        <v>-189</v>
      </c>
      <c r="H2147" t="e">
        <f t="shared" si="33"/>
        <v>#N/A</v>
      </c>
    </row>
    <row r="2148" spans="1:8" x14ac:dyDescent="0.3">
      <c r="A2148">
        <v>550080621</v>
      </c>
      <c r="B2148">
        <v>481.82305000000002</v>
      </c>
      <c r="C2148">
        <v>2927752255</v>
      </c>
      <c r="D2148">
        <v>482724079</v>
      </c>
      <c r="E2148">
        <v>2927752070</v>
      </c>
      <c r="F2148">
        <v>-185</v>
      </c>
      <c r="H2148" t="e">
        <f t="shared" si="33"/>
        <v>#N/A</v>
      </c>
    </row>
    <row r="2149" spans="1:8" x14ac:dyDescent="0.3">
      <c r="A2149">
        <v>550331194</v>
      </c>
      <c r="B2149">
        <v>482.07362000000001</v>
      </c>
      <c r="C2149">
        <v>2928002825</v>
      </c>
      <c r="D2149">
        <v>482974650</v>
      </c>
      <c r="E2149">
        <v>2928002644</v>
      </c>
      <c r="F2149">
        <v>-181</v>
      </c>
      <c r="H2149" t="e">
        <f t="shared" si="33"/>
        <v>#N/A</v>
      </c>
    </row>
    <row r="2150" spans="1:8" x14ac:dyDescent="0.3">
      <c r="A2150">
        <v>550581321</v>
      </c>
      <c r="B2150">
        <v>482.32375000000002</v>
      </c>
      <c r="C2150">
        <v>2928252953</v>
      </c>
      <c r="D2150">
        <v>483224778</v>
      </c>
      <c r="E2150">
        <v>2928252772</v>
      </c>
      <c r="F2150">
        <v>-181</v>
      </c>
      <c r="H2150" t="e">
        <f t="shared" si="33"/>
        <v>#N/A</v>
      </c>
    </row>
    <row r="2151" spans="1:8" x14ac:dyDescent="0.3">
      <c r="A2151">
        <v>550831473</v>
      </c>
      <c r="B2151">
        <v>482.57389999999998</v>
      </c>
      <c r="C2151">
        <v>2928503103</v>
      </c>
      <c r="D2151">
        <v>483474928</v>
      </c>
      <c r="E2151">
        <v>2928502922</v>
      </c>
      <c r="F2151">
        <v>-181</v>
      </c>
      <c r="H2151" t="e">
        <f t="shared" si="33"/>
        <v>#N/A</v>
      </c>
    </row>
    <row r="2152" spans="1:8" x14ac:dyDescent="0.3">
      <c r="A2152">
        <v>551081717</v>
      </c>
      <c r="B2152">
        <v>482.82414</v>
      </c>
      <c r="C2152">
        <v>2928753346</v>
      </c>
      <c r="D2152">
        <v>483725170</v>
      </c>
      <c r="E2152">
        <v>2928753165</v>
      </c>
      <c r="F2152">
        <v>-181</v>
      </c>
      <c r="H2152" t="e">
        <f t="shared" si="33"/>
        <v>#N/A</v>
      </c>
    </row>
    <row r="2153" spans="1:8" x14ac:dyDescent="0.3">
      <c r="A2153">
        <v>551331850</v>
      </c>
      <c r="B2153">
        <v>483.07427999999999</v>
      </c>
      <c r="C2153">
        <v>2929003479</v>
      </c>
      <c r="D2153">
        <v>483975303</v>
      </c>
      <c r="E2153">
        <v>2929003298</v>
      </c>
      <c r="F2153">
        <v>-181</v>
      </c>
      <c r="H2153" t="e">
        <f t="shared" si="33"/>
        <v>#N/A</v>
      </c>
    </row>
    <row r="2154" spans="1:8" x14ac:dyDescent="0.3">
      <c r="A2154">
        <v>551349965</v>
      </c>
      <c r="B2154">
        <v>483.09239000000002</v>
      </c>
      <c r="C2154">
        <v>2929021593</v>
      </c>
      <c r="D2154">
        <v>483993417</v>
      </c>
      <c r="E2154">
        <v>2929021411</v>
      </c>
      <c r="F2154">
        <v>-182</v>
      </c>
      <c r="G2154">
        <v>2929021437</v>
      </c>
      <c r="H2154">
        <f t="shared" si="33"/>
        <v>-156</v>
      </c>
    </row>
    <row r="2155" spans="1:8" x14ac:dyDescent="0.3">
      <c r="A2155">
        <v>551600403</v>
      </c>
      <c r="B2155">
        <v>483.34282999999999</v>
      </c>
      <c r="C2155">
        <v>2929272031</v>
      </c>
      <c r="D2155">
        <v>484243856</v>
      </c>
      <c r="E2155">
        <v>2929271856</v>
      </c>
      <c r="F2155">
        <v>-175</v>
      </c>
      <c r="H2155" t="e">
        <f t="shared" si="33"/>
        <v>#N/A</v>
      </c>
    </row>
    <row r="2156" spans="1:8" x14ac:dyDescent="0.3">
      <c r="A2156">
        <v>551850626</v>
      </c>
      <c r="B2156">
        <v>483.59305000000001</v>
      </c>
      <c r="C2156">
        <v>2929522253</v>
      </c>
      <c r="D2156">
        <v>484494078</v>
      </c>
      <c r="E2156">
        <v>2929522085</v>
      </c>
      <c r="F2156">
        <v>-168</v>
      </c>
      <c r="H2156" t="e">
        <f t="shared" si="33"/>
        <v>#N/A</v>
      </c>
    </row>
    <row r="2157" spans="1:8" x14ac:dyDescent="0.3">
      <c r="A2157">
        <v>552101178</v>
      </c>
      <c r="B2157">
        <v>483.84359999999998</v>
      </c>
      <c r="C2157">
        <v>2929772804</v>
      </c>
      <c r="D2157">
        <v>484744629</v>
      </c>
      <c r="E2157">
        <v>2929772643</v>
      </c>
      <c r="F2157">
        <v>-161</v>
      </c>
      <c r="H2157" t="e">
        <f t="shared" si="33"/>
        <v>#N/A</v>
      </c>
    </row>
    <row r="2158" spans="1:8" x14ac:dyDescent="0.3">
      <c r="A2158">
        <v>552351571</v>
      </c>
      <c r="B2158">
        <v>484.09399999999999</v>
      </c>
      <c r="C2158">
        <v>2930023197</v>
      </c>
      <c r="D2158">
        <v>484995021</v>
      </c>
      <c r="E2158">
        <v>2930023042</v>
      </c>
      <c r="F2158">
        <v>-155</v>
      </c>
      <c r="H2158" t="e">
        <f t="shared" si="33"/>
        <v>#N/A</v>
      </c>
    </row>
    <row r="2159" spans="1:8" x14ac:dyDescent="0.3">
      <c r="A2159">
        <v>552602091</v>
      </c>
      <c r="B2159">
        <v>484.34451999999999</v>
      </c>
      <c r="C2159">
        <v>2930273715</v>
      </c>
      <c r="D2159">
        <v>485245540</v>
      </c>
      <c r="E2159">
        <v>2930273562</v>
      </c>
      <c r="F2159">
        <v>-153</v>
      </c>
      <c r="H2159" t="e">
        <f t="shared" si="33"/>
        <v>#N/A</v>
      </c>
    </row>
    <row r="2160" spans="1:8" x14ac:dyDescent="0.3">
      <c r="A2160">
        <v>552852373</v>
      </c>
      <c r="B2160">
        <v>484.59480000000002</v>
      </c>
      <c r="C2160">
        <v>2930523996</v>
      </c>
      <c r="D2160">
        <v>485495821</v>
      </c>
      <c r="E2160">
        <v>2930523842</v>
      </c>
      <c r="F2160">
        <v>-154</v>
      </c>
      <c r="H2160" t="e">
        <f t="shared" si="33"/>
        <v>#N/A</v>
      </c>
    </row>
    <row r="2161" spans="1:8" x14ac:dyDescent="0.3">
      <c r="A2161">
        <v>553103027</v>
      </c>
      <c r="B2161">
        <v>484.84545000000003</v>
      </c>
      <c r="C2161">
        <v>2930774649</v>
      </c>
      <c r="D2161">
        <v>485746474</v>
      </c>
      <c r="E2161">
        <v>2930774495</v>
      </c>
      <c r="F2161">
        <v>-154</v>
      </c>
      <c r="H2161" t="e">
        <f t="shared" si="33"/>
        <v>#N/A</v>
      </c>
    </row>
    <row r="2162" spans="1:8" x14ac:dyDescent="0.3">
      <c r="A2162">
        <v>553353865</v>
      </c>
      <c r="B2162">
        <v>485.09629000000001</v>
      </c>
      <c r="C2162">
        <v>2931025487</v>
      </c>
      <c r="D2162">
        <v>485997311</v>
      </c>
      <c r="E2162">
        <v>2931025333</v>
      </c>
      <c r="F2162">
        <v>-154</v>
      </c>
      <c r="H2162" t="e">
        <f t="shared" si="33"/>
        <v>#N/A</v>
      </c>
    </row>
    <row r="2163" spans="1:8" x14ac:dyDescent="0.3">
      <c r="A2163">
        <v>553372372</v>
      </c>
      <c r="B2163">
        <v>485.1148</v>
      </c>
      <c r="C2163">
        <v>2931043994</v>
      </c>
      <c r="D2163">
        <v>486015818</v>
      </c>
      <c r="E2163">
        <v>2931043840</v>
      </c>
      <c r="F2163">
        <v>-154</v>
      </c>
      <c r="G2163">
        <v>2931043596</v>
      </c>
      <c r="H2163">
        <f t="shared" si="33"/>
        <v>-398</v>
      </c>
    </row>
    <row r="2164" spans="1:8" x14ac:dyDescent="0.3">
      <c r="A2164">
        <v>553622674</v>
      </c>
      <c r="B2164">
        <v>485.36509999999998</v>
      </c>
      <c r="C2164">
        <v>2931294295</v>
      </c>
      <c r="D2164">
        <v>486266120</v>
      </c>
      <c r="E2164">
        <v>2931294080</v>
      </c>
      <c r="F2164">
        <v>-215</v>
      </c>
      <c r="H2164" t="e">
        <f t="shared" si="33"/>
        <v>#N/A</v>
      </c>
    </row>
    <row r="2165" spans="1:8" x14ac:dyDescent="0.3">
      <c r="A2165">
        <v>553873487</v>
      </c>
      <c r="B2165">
        <v>485.61590999999999</v>
      </c>
      <c r="C2165">
        <v>2931545107</v>
      </c>
      <c r="D2165">
        <v>486516932</v>
      </c>
      <c r="E2165">
        <v>2931544831</v>
      </c>
      <c r="F2165">
        <v>-276</v>
      </c>
      <c r="H2165" t="e">
        <f t="shared" si="33"/>
        <v>#N/A</v>
      </c>
    </row>
    <row r="2166" spans="1:8" x14ac:dyDescent="0.3">
      <c r="A2166">
        <v>554124326</v>
      </c>
      <c r="B2166">
        <v>485.86675000000002</v>
      </c>
      <c r="C2166">
        <v>2931795946</v>
      </c>
      <c r="D2166">
        <v>486767771</v>
      </c>
      <c r="E2166">
        <v>2931795610</v>
      </c>
      <c r="F2166">
        <v>-336</v>
      </c>
      <c r="H2166" t="e">
        <f t="shared" si="33"/>
        <v>#N/A</v>
      </c>
    </row>
    <row r="2167" spans="1:8" x14ac:dyDescent="0.3">
      <c r="A2167">
        <v>554374976</v>
      </c>
      <c r="B2167">
        <v>486.11739999999998</v>
      </c>
      <c r="C2167">
        <v>2932046594</v>
      </c>
      <c r="D2167">
        <v>487018419</v>
      </c>
      <c r="E2167">
        <v>2932046198</v>
      </c>
      <c r="F2167">
        <v>-396</v>
      </c>
      <c r="H2167" t="e">
        <f t="shared" si="33"/>
        <v>#N/A</v>
      </c>
    </row>
    <row r="2168" spans="1:8" x14ac:dyDescent="0.3">
      <c r="A2168">
        <v>554625377</v>
      </c>
      <c r="B2168">
        <v>486.36779999999999</v>
      </c>
      <c r="C2168">
        <v>2932296995</v>
      </c>
      <c r="D2168">
        <v>487268819</v>
      </c>
      <c r="E2168">
        <v>2932296599</v>
      </c>
      <c r="F2168">
        <v>-396</v>
      </c>
      <c r="H2168" t="e">
        <f t="shared" si="33"/>
        <v>#N/A</v>
      </c>
    </row>
    <row r="2169" spans="1:8" x14ac:dyDescent="0.3">
      <c r="A2169">
        <v>554876230</v>
      </c>
      <c r="B2169">
        <v>486.61865999999998</v>
      </c>
      <c r="C2169">
        <v>2932547846</v>
      </c>
      <c r="D2169">
        <v>487519671</v>
      </c>
      <c r="E2169">
        <v>2932547450</v>
      </c>
      <c r="F2169">
        <v>-396</v>
      </c>
      <c r="H2169" t="e">
        <f t="shared" si="33"/>
        <v>#N/A</v>
      </c>
    </row>
    <row r="2170" spans="1:8" x14ac:dyDescent="0.3">
      <c r="A2170">
        <v>555126448</v>
      </c>
      <c r="B2170">
        <v>486.86887000000002</v>
      </c>
      <c r="C2170">
        <v>2932798064</v>
      </c>
      <c r="D2170">
        <v>487769888</v>
      </c>
      <c r="E2170">
        <v>2932797668</v>
      </c>
      <c r="F2170">
        <v>-396</v>
      </c>
      <c r="H2170" t="e">
        <f t="shared" si="33"/>
        <v>#N/A</v>
      </c>
    </row>
    <row r="2171" spans="1:8" x14ac:dyDescent="0.3">
      <c r="A2171">
        <v>555376562</v>
      </c>
      <c r="B2171">
        <v>487.11899</v>
      </c>
      <c r="C2171">
        <v>2933048178</v>
      </c>
      <c r="D2171">
        <v>488020002</v>
      </c>
      <c r="E2171">
        <v>2933047781</v>
      </c>
      <c r="F2171">
        <v>-397</v>
      </c>
      <c r="H2171" t="e">
        <f t="shared" si="33"/>
        <v>#N/A</v>
      </c>
    </row>
    <row r="2172" spans="1:8" x14ac:dyDescent="0.3">
      <c r="A2172">
        <v>555394654</v>
      </c>
      <c r="B2172">
        <v>487.13708000000003</v>
      </c>
      <c r="C2172">
        <v>2933066269</v>
      </c>
      <c r="D2172">
        <v>488038093</v>
      </c>
      <c r="E2172">
        <v>2933065872</v>
      </c>
      <c r="F2172">
        <v>-397</v>
      </c>
      <c r="G2172">
        <v>2933066119</v>
      </c>
      <c r="H2172">
        <f t="shared" si="33"/>
        <v>-150</v>
      </c>
    </row>
    <row r="2173" spans="1:8" x14ac:dyDescent="0.3">
      <c r="A2173">
        <v>555644960</v>
      </c>
      <c r="B2173">
        <v>487.38738999999998</v>
      </c>
      <c r="C2173">
        <v>2933316574</v>
      </c>
      <c r="D2173">
        <v>488288398</v>
      </c>
      <c r="E2173">
        <v>2933316240</v>
      </c>
      <c r="F2173">
        <v>-334</v>
      </c>
      <c r="H2173" t="e">
        <f t="shared" si="33"/>
        <v>#N/A</v>
      </c>
    </row>
    <row r="2174" spans="1:8" x14ac:dyDescent="0.3">
      <c r="A2174">
        <v>555895652</v>
      </c>
      <c r="B2174">
        <v>487.63808</v>
      </c>
      <c r="C2174">
        <v>2933567265</v>
      </c>
      <c r="D2174">
        <v>488539090</v>
      </c>
      <c r="E2174">
        <v>2933566993</v>
      </c>
      <c r="F2174">
        <v>-272</v>
      </c>
      <c r="H2174" t="e">
        <f t="shared" si="33"/>
        <v>#N/A</v>
      </c>
    </row>
    <row r="2175" spans="1:8" x14ac:dyDescent="0.3">
      <c r="A2175">
        <v>556146150</v>
      </c>
      <c r="B2175">
        <v>487.88857999999999</v>
      </c>
      <c r="C2175">
        <v>2933817762</v>
      </c>
      <c r="D2175">
        <v>488789587</v>
      </c>
      <c r="E2175">
        <v>2933817553</v>
      </c>
      <c r="F2175">
        <v>-209</v>
      </c>
      <c r="H2175" t="e">
        <f t="shared" si="33"/>
        <v>#N/A</v>
      </c>
    </row>
    <row r="2176" spans="1:8" x14ac:dyDescent="0.3">
      <c r="A2176">
        <v>556396691</v>
      </c>
      <c r="B2176">
        <v>488.13911999999999</v>
      </c>
      <c r="C2176">
        <v>2934068303</v>
      </c>
      <c r="D2176">
        <v>489040127</v>
      </c>
      <c r="E2176">
        <v>2934068155</v>
      </c>
      <c r="F2176">
        <v>-148</v>
      </c>
      <c r="H2176" t="e">
        <f t="shared" si="33"/>
        <v>#N/A</v>
      </c>
    </row>
    <row r="2177" spans="1:8" x14ac:dyDescent="0.3">
      <c r="A2177">
        <v>556646854</v>
      </c>
      <c r="B2177">
        <v>488.38927999999999</v>
      </c>
      <c r="C2177">
        <v>2934318464</v>
      </c>
      <c r="D2177">
        <v>489290289</v>
      </c>
      <c r="E2177">
        <v>2934318316</v>
      </c>
      <c r="F2177">
        <v>-148</v>
      </c>
      <c r="H2177" t="e">
        <f t="shared" si="33"/>
        <v>#N/A</v>
      </c>
    </row>
    <row r="2178" spans="1:8" x14ac:dyDescent="0.3">
      <c r="A2178">
        <v>556897017</v>
      </c>
      <c r="B2178">
        <v>488.63943999999998</v>
      </c>
      <c r="C2178">
        <v>2934568628</v>
      </c>
      <c r="D2178">
        <v>489540453</v>
      </c>
      <c r="E2178">
        <v>2934568480</v>
      </c>
      <c r="F2178">
        <v>-148</v>
      </c>
      <c r="H2178" t="e">
        <f t="shared" si="33"/>
        <v>#N/A</v>
      </c>
    </row>
    <row r="2179" spans="1:8" x14ac:dyDescent="0.3">
      <c r="A2179">
        <v>557147400</v>
      </c>
      <c r="B2179">
        <v>488.88983000000002</v>
      </c>
      <c r="C2179">
        <v>2934819010</v>
      </c>
      <c r="D2179">
        <v>489790835</v>
      </c>
      <c r="E2179">
        <v>2934818862</v>
      </c>
      <c r="F2179">
        <v>-148</v>
      </c>
      <c r="H2179" t="e">
        <f t="shared" ref="H2179:H2242" si="34">IF(ISBLANK(G2179),NA(),G2179-C2179)</f>
        <v>#N/A</v>
      </c>
    </row>
    <row r="2180" spans="1:8" x14ac:dyDescent="0.3">
      <c r="A2180">
        <v>557397558</v>
      </c>
      <c r="B2180">
        <v>489.13997999999998</v>
      </c>
      <c r="C2180">
        <v>2935069167</v>
      </c>
      <c r="D2180">
        <v>490040992</v>
      </c>
      <c r="E2180">
        <v>2935069019</v>
      </c>
      <c r="F2180">
        <v>-148</v>
      </c>
      <c r="H2180" t="e">
        <f t="shared" si="34"/>
        <v>#N/A</v>
      </c>
    </row>
    <row r="2181" spans="1:8" x14ac:dyDescent="0.3">
      <c r="A2181">
        <v>557415859</v>
      </c>
      <c r="B2181">
        <v>489.15827999999999</v>
      </c>
      <c r="C2181">
        <v>2935087466</v>
      </c>
      <c r="D2181">
        <v>490059290</v>
      </c>
      <c r="E2181">
        <v>2935087317</v>
      </c>
      <c r="F2181">
        <v>-149</v>
      </c>
      <c r="G2181">
        <v>2935087141</v>
      </c>
      <c r="H2181">
        <f t="shared" si="34"/>
        <v>-325</v>
      </c>
    </row>
    <row r="2182" spans="1:8" x14ac:dyDescent="0.3">
      <c r="A2182">
        <v>557666648</v>
      </c>
      <c r="B2182">
        <v>489.40906999999999</v>
      </c>
      <c r="C2182">
        <v>2935338256</v>
      </c>
      <c r="D2182">
        <v>490310081</v>
      </c>
      <c r="E2182">
        <v>2935338063</v>
      </c>
      <c r="F2182">
        <v>-193</v>
      </c>
      <c r="H2182" t="e">
        <f t="shared" si="34"/>
        <v>#N/A</v>
      </c>
    </row>
    <row r="2183" spans="1:8" x14ac:dyDescent="0.3">
      <c r="A2183">
        <v>557917431</v>
      </c>
      <c r="B2183">
        <v>489.65985999999998</v>
      </c>
      <c r="C2183">
        <v>2935589037</v>
      </c>
      <c r="D2183">
        <v>490560861</v>
      </c>
      <c r="E2183">
        <v>2935588800</v>
      </c>
      <c r="F2183">
        <v>-237</v>
      </c>
      <c r="H2183" t="e">
        <f t="shared" si="34"/>
        <v>#N/A</v>
      </c>
    </row>
    <row r="2184" spans="1:8" x14ac:dyDescent="0.3">
      <c r="A2184">
        <v>558168326</v>
      </c>
      <c r="B2184">
        <v>489.91075000000001</v>
      </c>
      <c r="C2184">
        <v>2935839931</v>
      </c>
      <c r="D2184">
        <v>490811756</v>
      </c>
      <c r="E2184">
        <v>2935839651</v>
      </c>
      <c r="F2184">
        <v>-280</v>
      </c>
      <c r="H2184" t="e">
        <f t="shared" si="34"/>
        <v>#N/A</v>
      </c>
    </row>
    <row r="2185" spans="1:8" x14ac:dyDescent="0.3">
      <c r="A2185">
        <v>558419144</v>
      </c>
      <c r="B2185">
        <v>490.16156999999998</v>
      </c>
      <c r="C2185">
        <v>2936090748</v>
      </c>
      <c r="D2185">
        <v>491062573</v>
      </c>
      <c r="E2185">
        <v>2936090425</v>
      </c>
      <c r="F2185">
        <v>-323</v>
      </c>
      <c r="H2185" t="e">
        <f t="shared" si="34"/>
        <v>#N/A</v>
      </c>
    </row>
    <row r="2186" spans="1:8" x14ac:dyDescent="0.3">
      <c r="A2186">
        <v>558669893</v>
      </c>
      <c r="B2186">
        <v>490.41232000000002</v>
      </c>
      <c r="C2186">
        <v>2936341497</v>
      </c>
      <c r="D2186">
        <v>491313322</v>
      </c>
      <c r="E2186">
        <v>2936341174</v>
      </c>
      <c r="F2186">
        <v>-323</v>
      </c>
      <c r="H2186" t="e">
        <f t="shared" si="34"/>
        <v>#N/A</v>
      </c>
    </row>
    <row r="2187" spans="1:8" x14ac:dyDescent="0.3">
      <c r="A2187">
        <v>558920382</v>
      </c>
      <c r="B2187">
        <v>490.66280999999998</v>
      </c>
      <c r="C2187">
        <v>2936591985</v>
      </c>
      <c r="D2187">
        <v>491563810</v>
      </c>
      <c r="E2187">
        <v>2936591662</v>
      </c>
      <c r="F2187">
        <v>-323</v>
      </c>
      <c r="H2187" t="e">
        <f t="shared" si="34"/>
        <v>#N/A</v>
      </c>
    </row>
    <row r="2188" spans="1:8" x14ac:dyDescent="0.3">
      <c r="A2188">
        <v>559171132</v>
      </c>
      <c r="B2188">
        <v>490.91356000000002</v>
      </c>
      <c r="C2188">
        <v>2936842734</v>
      </c>
      <c r="D2188">
        <v>491814558</v>
      </c>
      <c r="E2188">
        <v>2936842411</v>
      </c>
      <c r="F2188">
        <v>-323</v>
      </c>
      <c r="H2188" t="e">
        <f t="shared" si="34"/>
        <v>#N/A</v>
      </c>
    </row>
    <row r="2189" spans="1:8" x14ac:dyDescent="0.3">
      <c r="A2189">
        <v>559421473</v>
      </c>
      <c r="B2189">
        <v>491.16390000000001</v>
      </c>
      <c r="C2189">
        <v>2937093075</v>
      </c>
      <c r="D2189">
        <v>492064900</v>
      </c>
      <c r="E2189">
        <v>2937092752</v>
      </c>
      <c r="F2189">
        <v>-323</v>
      </c>
      <c r="H2189" t="e">
        <f t="shared" si="34"/>
        <v>#N/A</v>
      </c>
    </row>
    <row r="2190" spans="1:8" x14ac:dyDescent="0.3">
      <c r="A2190">
        <v>559439556</v>
      </c>
      <c r="B2190">
        <v>491.18198000000001</v>
      </c>
      <c r="C2190">
        <v>2937111156</v>
      </c>
      <c r="D2190">
        <v>492082981</v>
      </c>
      <c r="E2190">
        <v>2937110833</v>
      </c>
      <c r="F2190">
        <v>-323</v>
      </c>
      <c r="G2190">
        <v>2937110989</v>
      </c>
      <c r="H2190">
        <f t="shared" si="34"/>
        <v>-167</v>
      </c>
    </row>
    <row r="2191" spans="1:8" x14ac:dyDescent="0.3">
      <c r="A2191">
        <v>559690247</v>
      </c>
      <c r="B2191">
        <v>491.43266999999997</v>
      </c>
      <c r="C2191">
        <v>2937361847</v>
      </c>
      <c r="D2191">
        <v>492333672</v>
      </c>
      <c r="E2191">
        <v>2937361563</v>
      </c>
      <c r="F2191">
        <v>-284</v>
      </c>
      <c r="H2191" t="e">
        <f t="shared" si="34"/>
        <v>#N/A</v>
      </c>
    </row>
    <row r="2192" spans="1:8" x14ac:dyDescent="0.3">
      <c r="A2192">
        <v>559940397</v>
      </c>
      <c r="B2192">
        <v>491.68281999999999</v>
      </c>
      <c r="C2192">
        <v>2937611996</v>
      </c>
      <c r="D2192">
        <v>492583821</v>
      </c>
      <c r="E2192">
        <v>2937611752</v>
      </c>
      <c r="F2192">
        <v>-244</v>
      </c>
      <c r="H2192" t="e">
        <f t="shared" si="34"/>
        <v>#N/A</v>
      </c>
    </row>
    <row r="2193" spans="1:8" x14ac:dyDescent="0.3">
      <c r="A2193">
        <v>560190721</v>
      </c>
      <c r="B2193">
        <v>491.93315000000001</v>
      </c>
      <c r="C2193">
        <v>2937862319</v>
      </c>
      <c r="D2193">
        <v>492834144</v>
      </c>
      <c r="E2193">
        <v>2937862114</v>
      </c>
      <c r="F2193">
        <v>-205</v>
      </c>
      <c r="H2193" t="e">
        <f t="shared" si="34"/>
        <v>#N/A</v>
      </c>
    </row>
    <row r="2194" spans="1:8" x14ac:dyDescent="0.3">
      <c r="A2194">
        <v>560441402</v>
      </c>
      <c r="B2194">
        <v>492.18383</v>
      </c>
      <c r="C2194">
        <v>2938113000</v>
      </c>
      <c r="D2194">
        <v>493084824</v>
      </c>
      <c r="E2194">
        <v>2938112834</v>
      </c>
      <c r="F2194">
        <v>-166</v>
      </c>
      <c r="H2194" t="e">
        <f t="shared" si="34"/>
        <v>#N/A</v>
      </c>
    </row>
    <row r="2195" spans="1:8" x14ac:dyDescent="0.3">
      <c r="A2195">
        <v>560691747</v>
      </c>
      <c r="B2195">
        <v>492.43416999999999</v>
      </c>
      <c r="C2195">
        <v>2938363344</v>
      </c>
      <c r="D2195">
        <v>493335169</v>
      </c>
      <c r="E2195">
        <v>2938363178</v>
      </c>
      <c r="F2195">
        <v>-166</v>
      </c>
      <c r="H2195" t="e">
        <f t="shared" si="34"/>
        <v>#N/A</v>
      </c>
    </row>
    <row r="2196" spans="1:8" x14ac:dyDescent="0.3">
      <c r="A2196">
        <v>560942309</v>
      </c>
      <c r="B2196">
        <v>492.68473</v>
      </c>
      <c r="C2196">
        <v>2938613905</v>
      </c>
      <c r="D2196">
        <v>493585730</v>
      </c>
      <c r="E2196">
        <v>2938613739</v>
      </c>
      <c r="F2196">
        <v>-166</v>
      </c>
      <c r="H2196" t="e">
        <f t="shared" si="34"/>
        <v>#N/A</v>
      </c>
    </row>
    <row r="2197" spans="1:8" x14ac:dyDescent="0.3">
      <c r="A2197">
        <v>561192634</v>
      </c>
      <c r="B2197">
        <v>492.93506000000002</v>
      </c>
      <c r="C2197">
        <v>2938864230</v>
      </c>
      <c r="D2197">
        <v>493836054</v>
      </c>
      <c r="E2197">
        <v>2938864063</v>
      </c>
      <c r="F2197">
        <v>-167</v>
      </c>
      <c r="H2197" t="e">
        <f t="shared" si="34"/>
        <v>#N/A</v>
      </c>
    </row>
    <row r="2198" spans="1:8" x14ac:dyDescent="0.3">
      <c r="A2198">
        <v>561443143</v>
      </c>
      <c r="B2198">
        <v>493.18556999999998</v>
      </c>
      <c r="C2198">
        <v>2939114737</v>
      </c>
      <c r="D2198">
        <v>494086562</v>
      </c>
      <c r="E2198">
        <v>2939114571</v>
      </c>
      <c r="F2198">
        <v>-166</v>
      </c>
      <c r="H2198" t="e">
        <f t="shared" si="34"/>
        <v>#N/A</v>
      </c>
    </row>
    <row r="2199" spans="1:8" x14ac:dyDescent="0.3">
      <c r="A2199">
        <v>561461254</v>
      </c>
      <c r="B2199">
        <v>493.20368000000002</v>
      </c>
      <c r="C2199">
        <v>2939132847</v>
      </c>
      <c r="D2199">
        <v>494104671</v>
      </c>
      <c r="E2199">
        <v>2939132680</v>
      </c>
      <c r="F2199">
        <v>-167</v>
      </c>
      <c r="G2199">
        <v>2939132667</v>
      </c>
      <c r="H2199">
        <f t="shared" si="34"/>
        <v>-180</v>
      </c>
    </row>
    <row r="2200" spans="1:8" x14ac:dyDescent="0.3">
      <c r="A2200">
        <v>561712153</v>
      </c>
      <c r="B2200">
        <v>493.45458000000002</v>
      </c>
      <c r="C2200">
        <v>2939383746</v>
      </c>
      <c r="D2200">
        <v>494355571</v>
      </c>
      <c r="E2200">
        <v>2939383576</v>
      </c>
      <c r="F2200">
        <v>-170</v>
      </c>
      <c r="H2200" t="e">
        <f t="shared" si="34"/>
        <v>#N/A</v>
      </c>
    </row>
    <row r="2201" spans="1:8" x14ac:dyDescent="0.3">
      <c r="A2201">
        <v>561962675</v>
      </c>
      <c r="B2201">
        <v>493.70510000000002</v>
      </c>
      <c r="C2201">
        <v>2939634267</v>
      </c>
      <c r="D2201">
        <v>494606092</v>
      </c>
      <c r="E2201">
        <v>2939634094</v>
      </c>
      <c r="F2201">
        <v>-173</v>
      </c>
      <c r="H2201" t="e">
        <f t="shared" si="34"/>
        <v>#N/A</v>
      </c>
    </row>
    <row r="2202" spans="1:8" x14ac:dyDescent="0.3">
      <c r="A2202">
        <v>562213231</v>
      </c>
      <c r="B2202">
        <v>493.95566000000002</v>
      </c>
      <c r="C2202">
        <v>2939884822</v>
      </c>
      <c r="D2202">
        <v>494856647</v>
      </c>
      <c r="E2202">
        <v>2939884648</v>
      </c>
      <c r="F2202">
        <v>-174</v>
      </c>
      <c r="H2202" t="e">
        <f t="shared" si="34"/>
        <v>#N/A</v>
      </c>
    </row>
    <row r="2203" spans="1:8" x14ac:dyDescent="0.3">
      <c r="A2203">
        <v>562463639</v>
      </c>
      <c r="B2203">
        <v>494.20607000000001</v>
      </c>
      <c r="C2203">
        <v>2940135231</v>
      </c>
      <c r="D2203">
        <v>495107056</v>
      </c>
      <c r="E2203">
        <v>2940135054</v>
      </c>
      <c r="F2203">
        <v>-177</v>
      </c>
      <c r="H2203" t="e">
        <f t="shared" si="34"/>
        <v>#N/A</v>
      </c>
    </row>
    <row r="2204" spans="1:8" x14ac:dyDescent="0.3">
      <c r="A2204">
        <v>562713903</v>
      </c>
      <c r="B2204">
        <v>494.45632999999998</v>
      </c>
      <c r="C2204">
        <v>2940385493</v>
      </c>
      <c r="D2204">
        <v>495357317</v>
      </c>
      <c r="E2204">
        <v>2940385315</v>
      </c>
      <c r="F2204">
        <v>-178</v>
      </c>
      <c r="H2204" t="e">
        <f t="shared" si="34"/>
        <v>#N/A</v>
      </c>
    </row>
    <row r="2205" spans="1:8" x14ac:dyDescent="0.3">
      <c r="A2205">
        <v>562964456</v>
      </c>
      <c r="B2205">
        <v>494.70688000000001</v>
      </c>
      <c r="C2205">
        <v>2940636046</v>
      </c>
      <c r="D2205">
        <v>495607871</v>
      </c>
      <c r="E2205">
        <v>2940635868</v>
      </c>
      <c r="F2205">
        <v>-178</v>
      </c>
      <c r="H2205" t="e">
        <f t="shared" si="34"/>
        <v>#N/A</v>
      </c>
    </row>
    <row r="2206" spans="1:8" x14ac:dyDescent="0.3">
      <c r="A2206">
        <v>563215299</v>
      </c>
      <c r="B2206">
        <v>494.95771999999999</v>
      </c>
      <c r="C2206">
        <v>2940886888</v>
      </c>
      <c r="D2206">
        <v>495858712</v>
      </c>
      <c r="E2206">
        <v>2940886709</v>
      </c>
      <c r="F2206">
        <v>-179</v>
      </c>
      <c r="H2206" t="e">
        <f t="shared" si="34"/>
        <v>#N/A</v>
      </c>
    </row>
    <row r="2207" spans="1:8" x14ac:dyDescent="0.3">
      <c r="A2207">
        <v>563465810</v>
      </c>
      <c r="B2207">
        <v>495.20823999999999</v>
      </c>
      <c r="C2207">
        <v>2941137397</v>
      </c>
      <c r="D2207">
        <v>496109222</v>
      </c>
      <c r="E2207">
        <v>2941137219</v>
      </c>
      <c r="F2207">
        <v>-178</v>
      </c>
      <c r="H2207" t="e">
        <f t="shared" si="34"/>
        <v>#N/A</v>
      </c>
    </row>
    <row r="2208" spans="1:8" x14ac:dyDescent="0.3">
      <c r="A2208">
        <v>563483776</v>
      </c>
      <c r="B2208">
        <v>495.22620000000001</v>
      </c>
      <c r="C2208">
        <v>2941155363</v>
      </c>
      <c r="D2208">
        <v>496127187</v>
      </c>
      <c r="E2208">
        <v>2941155184</v>
      </c>
      <c r="F2208">
        <v>-179</v>
      </c>
      <c r="G2208">
        <v>2941155158</v>
      </c>
      <c r="H2208">
        <f t="shared" si="34"/>
        <v>-205</v>
      </c>
    </row>
    <row r="2209" spans="1:8" x14ac:dyDescent="0.3">
      <c r="A2209">
        <v>563733960</v>
      </c>
      <c r="B2209">
        <v>495.47638999999998</v>
      </c>
      <c r="C2209">
        <v>2941405546</v>
      </c>
      <c r="D2209">
        <v>496377371</v>
      </c>
      <c r="E2209">
        <v>2941405350</v>
      </c>
      <c r="F2209">
        <v>-196</v>
      </c>
      <c r="H2209" t="e">
        <f t="shared" si="34"/>
        <v>#N/A</v>
      </c>
    </row>
    <row r="2210" spans="1:8" x14ac:dyDescent="0.3">
      <c r="A2210">
        <v>563984394</v>
      </c>
      <c r="B2210">
        <v>495.72681999999998</v>
      </c>
      <c r="C2210">
        <v>2941655979</v>
      </c>
      <c r="D2210">
        <v>496627803</v>
      </c>
      <c r="E2210">
        <v>2941655781</v>
      </c>
      <c r="F2210">
        <v>-198</v>
      </c>
      <c r="H2210" t="e">
        <f t="shared" si="34"/>
        <v>#N/A</v>
      </c>
    </row>
    <row r="2211" spans="1:8" x14ac:dyDescent="0.3">
      <c r="A2211">
        <v>564234849</v>
      </c>
      <c r="B2211">
        <v>495.97728000000001</v>
      </c>
      <c r="C2211">
        <v>2941906434</v>
      </c>
      <c r="D2211">
        <v>496878259</v>
      </c>
      <c r="E2211">
        <v>2941906233</v>
      </c>
      <c r="F2211">
        <v>-201</v>
      </c>
      <c r="H2211" t="e">
        <f t="shared" si="34"/>
        <v>#N/A</v>
      </c>
    </row>
    <row r="2212" spans="1:8" x14ac:dyDescent="0.3">
      <c r="A2212">
        <v>564484962</v>
      </c>
      <c r="B2212">
        <v>496.22739000000001</v>
      </c>
      <c r="C2212">
        <v>2942156557</v>
      </c>
      <c r="D2212">
        <v>497128382</v>
      </c>
      <c r="E2212">
        <v>2942156354</v>
      </c>
      <c r="F2212">
        <v>-203</v>
      </c>
      <c r="H2212" t="e">
        <f t="shared" si="34"/>
        <v>#N/A</v>
      </c>
    </row>
    <row r="2213" spans="1:8" x14ac:dyDescent="0.3">
      <c r="A2213">
        <v>564735334</v>
      </c>
      <c r="B2213">
        <v>496.47775999999999</v>
      </c>
      <c r="C2213">
        <v>2942406917</v>
      </c>
      <c r="D2213">
        <v>497378741</v>
      </c>
      <c r="E2213">
        <v>2942406713</v>
      </c>
      <c r="F2213">
        <v>-204</v>
      </c>
      <c r="H2213" t="e">
        <f t="shared" si="34"/>
        <v>#N/A</v>
      </c>
    </row>
    <row r="2214" spans="1:8" x14ac:dyDescent="0.3">
      <c r="A2214">
        <v>564985475</v>
      </c>
      <c r="B2214">
        <v>496.72789999999998</v>
      </c>
      <c r="C2214">
        <v>2942657056</v>
      </c>
      <c r="D2214">
        <v>497628881</v>
      </c>
      <c r="E2214">
        <v>2942656853</v>
      </c>
      <c r="F2214">
        <v>-203</v>
      </c>
      <c r="H2214" t="e">
        <f t="shared" si="34"/>
        <v>#N/A</v>
      </c>
    </row>
    <row r="2215" spans="1:8" x14ac:dyDescent="0.3">
      <c r="A2215">
        <v>565236308</v>
      </c>
      <c r="B2215">
        <v>496.97872999999998</v>
      </c>
      <c r="C2215">
        <v>2942907889</v>
      </c>
      <c r="D2215">
        <v>497879714</v>
      </c>
      <c r="E2215">
        <v>2942907686</v>
      </c>
      <c r="F2215">
        <v>-203</v>
      </c>
      <c r="H2215" t="e">
        <f t="shared" si="34"/>
        <v>#N/A</v>
      </c>
    </row>
    <row r="2216" spans="1:8" x14ac:dyDescent="0.3">
      <c r="A2216">
        <v>565486534</v>
      </c>
      <c r="B2216">
        <v>497.22895999999997</v>
      </c>
      <c r="C2216">
        <v>2943158114</v>
      </c>
      <c r="D2216">
        <v>498129939</v>
      </c>
      <c r="E2216">
        <v>2943157911</v>
      </c>
      <c r="F2216">
        <v>-203</v>
      </c>
      <c r="H2216" t="e">
        <f t="shared" si="34"/>
        <v>#N/A</v>
      </c>
    </row>
    <row r="2217" spans="1:8" x14ac:dyDescent="0.3">
      <c r="A2217">
        <v>565504557</v>
      </c>
      <c r="B2217">
        <v>497.24698000000001</v>
      </c>
      <c r="C2217">
        <v>2943176136</v>
      </c>
      <c r="D2217">
        <v>498147960</v>
      </c>
      <c r="E2217">
        <v>2943175933</v>
      </c>
      <c r="F2217">
        <v>-203</v>
      </c>
      <c r="G2217">
        <v>2943175922</v>
      </c>
      <c r="H2217">
        <f t="shared" si="34"/>
        <v>-214</v>
      </c>
    </row>
    <row r="2218" spans="1:8" x14ac:dyDescent="0.3">
      <c r="A2218">
        <v>565755351</v>
      </c>
      <c r="B2218">
        <v>497.49777999999998</v>
      </c>
      <c r="C2218">
        <v>2943426931</v>
      </c>
      <c r="D2218">
        <v>498398755</v>
      </c>
      <c r="E2218">
        <v>2943426724</v>
      </c>
      <c r="F2218">
        <v>-207</v>
      </c>
      <c r="H2218" t="e">
        <f t="shared" si="34"/>
        <v>#N/A</v>
      </c>
    </row>
    <row r="2219" spans="1:8" x14ac:dyDescent="0.3">
      <c r="A2219">
        <v>566006041</v>
      </c>
      <c r="B2219">
        <v>497.74847</v>
      </c>
      <c r="C2219">
        <v>2943677620</v>
      </c>
      <c r="D2219">
        <v>498649445</v>
      </c>
      <c r="E2219">
        <v>2943677412</v>
      </c>
      <c r="F2219">
        <v>-208</v>
      </c>
      <c r="H2219" t="e">
        <f t="shared" si="34"/>
        <v>#N/A</v>
      </c>
    </row>
    <row r="2220" spans="1:8" x14ac:dyDescent="0.3">
      <c r="A2220">
        <v>566256197</v>
      </c>
      <c r="B2220">
        <v>497.99862000000002</v>
      </c>
      <c r="C2220">
        <v>2943927776</v>
      </c>
      <c r="D2220">
        <v>498899600</v>
      </c>
      <c r="E2220">
        <v>2943927566</v>
      </c>
      <c r="F2220">
        <v>-210</v>
      </c>
      <c r="H2220" t="e">
        <f t="shared" si="34"/>
        <v>#N/A</v>
      </c>
    </row>
    <row r="2221" spans="1:8" x14ac:dyDescent="0.3">
      <c r="A2221">
        <v>566506335</v>
      </c>
      <c r="B2221">
        <v>498.24876</v>
      </c>
      <c r="C2221">
        <v>2944177913</v>
      </c>
      <c r="D2221">
        <v>499149738</v>
      </c>
      <c r="E2221">
        <v>2944177701</v>
      </c>
      <c r="F2221">
        <v>-212</v>
      </c>
      <c r="H2221" t="e">
        <f t="shared" si="34"/>
        <v>#N/A</v>
      </c>
    </row>
    <row r="2222" spans="1:8" x14ac:dyDescent="0.3">
      <c r="A2222">
        <v>566756480</v>
      </c>
      <c r="B2222">
        <v>498.49891000000002</v>
      </c>
      <c r="C2222">
        <v>2944428057</v>
      </c>
      <c r="D2222">
        <v>499399882</v>
      </c>
      <c r="E2222">
        <v>2944427845</v>
      </c>
      <c r="F2222">
        <v>-212</v>
      </c>
      <c r="H2222" t="e">
        <f t="shared" si="34"/>
        <v>#N/A</v>
      </c>
    </row>
    <row r="2223" spans="1:8" x14ac:dyDescent="0.3">
      <c r="A2223">
        <v>567007037</v>
      </c>
      <c r="B2223">
        <v>498.74946</v>
      </c>
      <c r="C2223">
        <v>2944678612</v>
      </c>
      <c r="D2223">
        <v>499650436</v>
      </c>
      <c r="E2223">
        <v>2944678400</v>
      </c>
      <c r="F2223">
        <v>-212</v>
      </c>
      <c r="H2223" t="e">
        <f t="shared" si="34"/>
        <v>#N/A</v>
      </c>
    </row>
    <row r="2224" spans="1:8" x14ac:dyDescent="0.3">
      <c r="A2224">
        <v>567257630</v>
      </c>
      <c r="B2224">
        <v>499.00006000000002</v>
      </c>
      <c r="C2224">
        <v>2944929204</v>
      </c>
      <c r="D2224">
        <v>499901028</v>
      </c>
      <c r="E2224">
        <v>2944928992</v>
      </c>
      <c r="F2224">
        <v>-212</v>
      </c>
      <c r="H2224" t="e">
        <f t="shared" si="34"/>
        <v>#N/A</v>
      </c>
    </row>
    <row r="2225" spans="1:8" x14ac:dyDescent="0.3">
      <c r="A2225">
        <v>567508271</v>
      </c>
      <c r="B2225">
        <v>499.25069999999999</v>
      </c>
      <c r="C2225">
        <v>2945179844</v>
      </c>
      <c r="D2225">
        <v>500151669</v>
      </c>
      <c r="E2225">
        <v>2945179633</v>
      </c>
      <c r="F2225">
        <v>-211</v>
      </c>
      <c r="H2225" t="e">
        <f t="shared" si="34"/>
        <v>#N/A</v>
      </c>
    </row>
    <row r="2226" spans="1:8" x14ac:dyDescent="0.3">
      <c r="A2226">
        <v>567526320</v>
      </c>
      <c r="B2226">
        <v>499.26875000000001</v>
      </c>
      <c r="C2226">
        <v>2945197893</v>
      </c>
      <c r="D2226">
        <v>500169717</v>
      </c>
      <c r="E2226">
        <v>2945197680</v>
      </c>
      <c r="F2226">
        <v>-213</v>
      </c>
      <c r="G2226">
        <v>2945197755</v>
      </c>
      <c r="H2226">
        <f t="shared" si="34"/>
        <v>-138</v>
      </c>
    </row>
    <row r="2227" spans="1:8" x14ac:dyDescent="0.3">
      <c r="A2227">
        <v>567776453</v>
      </c>
      <c r="B2227">
        <v>499.51888000000002</v>
      </c>
      <c r="C2227">
        <v>2945448027</v>
      </c>
      <c r="D2227">
        <v>500419852</v>
      </c>
      <c r="E2227">
        <v>2945447833</v>
      </c>
      <c r="F2227">
        <v>-194</v>
      </c>
      <c r="H2227" t="e">
        <f t="shared" si="34"/>
        <v>#N/A</v>
      </c>
    </row>
    <row r="2228" spans="1:8" x14ac:dyDescent="0.3">
      <c r="A2228">
        <v>568026612</v>
      </c>
      <c r="B2228">
        <v>499.76904000000002</v>
      </c>
      <c r="C2228">
        <v>2945698184</v>
      </c>
      <c r="D2228">
        <v>500670008</v>
      </c>
      <c r="E2228">
        <v>2945698010</v>
      </c>
      <c r="F2228">
        <v>-174</v>
      </c>
      <c r="H2228" t="e">
        <f t="shared" si="34"/>
        <v>#N/A</v>
      </c>
    </row>
    <row r="2229" spans="1:8" x14ac:dyDescent="0.3">
      <c r="A2229">
        <v>568276906</v>
      </c>
      <c r="B2229">
        <v>500.01933000000002</v>
      </c>
      <c r="C2229">
        <v>2945948478</v>
      </c>
      <c r="D2229">
        <v>500920303</v>
      </c>
      <c r="E2229">
        <v>2945948323</v>
      </c>
      <c r="F2229">
        <v>-155</v>
      </c>
      <c r="H2229" t="e">
        <f t="shared" si="34"/>
        <v>#N/A</v>
      </c>
    </row>
    <row r="2230" spans="1:8" x14ac:dyDescent="0.3">
      <c r="A2230">
        <v>568527553</v>
      </c>
      <c r="B2230">
        <v>500.26997999999998</v>
      </c>
      <c r="C2230">
        <v>2946199123</v>
      </c>
      <c r="D2230">
        <v>501170948</v>
      </c>
      <c r="E2230">
        <v>2946198987</v>
      </c>
      <c r="F2230">
        <v>-136</v>
      </c>
      <c r="H2230" t="e">
        <f t="shared" si="34"/>
        <v>#N/A</v>
      </c>
    </row>
    <row r="2231" spans="1:8" x14ac:dyDescent="0.3">
      <c r="A2231">
        <v>568777909</v>
      </c>
      <c r="B2231">
        <v>500.52033</v>
      </c>
      <c r="C2231">
        <v>2946449478</v>
      </c>
      <c r="D2231">
        <v>501421303</v>
      </c>
      <c r="E2231">
        <v>2946449342</v>
      </c>
      <c r="F2231">
        <v>-136</v>
      </c>
      <c r="H2231" t="e">
        <f t="shared" si="34"/>
        <v>#N/A</v>
      </c>
    </row>
    <row r="2232" spans="1:8" x14ac:dyDescent="0.3">
      <c r="A2232">
        <v>569028813</v>
      </c>
      <c r="B2232">
        <v>500.77123999999998</v>
      </c>
      <c r="C2232">
        <v>2946700381</v>
      </c>
      <c r="D2232">
        <v>501672206</v>
      </c>
      <c r="E2232">
        <v>2946700245</v>
      </c>
      <c r="F2232">
        <v>-136</v>
      </c>
      <c r="H2232" t="e">
        <f t="shared" si="34"/>
        <v>#N/A</v>
      </c>
    </row>
    <row r="2233" spans="1:8" x14ac:dyDescent="0.3">
      <c r="A2233">
        <v>569279383</v>
      </c>
      <c r="B2233">
        <v>501.02181000000002</v>
      </c>
      <c r="C2233">
        <v>2946950950</v>
      </c>
      <c r="D2233">
        <v>501922774</v>
      </c>
      <c r="E2233">
        <v>2946950814</v>
      </c>
      <c r="F2233">
        <v>-136</v>
      </c>
      <c r="H2233" t="e">
        <f t="shared" si="34"/>
        <v>#N/A</v>
      </c>
    </row>
    <row r="2234" spans="1:8" x14ac:dyDescent="0.3">
      <c r="A2234">
        <v>569529843</v>
      </c>
      <c r="B2234">
        <v>501.27226999999999</v>
      </c>
      <c r="C2234">
        <v>2947201411</v>
      </c>
      <c r="D2234">
        <v>502173235</v>
      </c>
      <c r="E2234">
        <v>2947201274</v>
      </c>
      <c r="F2234">
        <v>-137</v>
      </c>
      <c r="H2234" t="e">
        <f t="shared" si="34"/>
        <v>#N/A</v>
      </c>
    </row>
    <row r="2235" spans="1:8" x14ac:dyDescent="0.3">
      <c r="A2235">
        <v>569548095</v>
      </c>
      <c r="B2235">
        <v>501.29052000000001</v>
      </c>
      <c r="C2235">
        <v>2947219662</v>
      </c>
      <c r="D2235">
        <v>502191486</v>
      </c>
      <c r="E2235">
        <v>2947219526</v>
      </c>
      <c r="F2235">
        <v>-136</v>
      </c>
      <c r="G2235">
        <v>2947219379</v>
      </c>
      <c r="H2235">
        <f t="shared" si="34"/>
        <v>-283</v>
      </c>
    </row>
    <row r="2236" spans="1:8" x14ac:dyDescent="0.3">
      <c r="A2236">
        <v>569798299</v>
      </c>
      <c r="B2236">
        <v>501.54073</v>
      </c>
      <c r="C2236">
        <v>2947469865</v>
      </c>
      <c r="D2236">
        <v>502441690</v>
      </c>
      <c r="E2236">
        <v>2947469692</v>
      </c>
      <c r="F2236">
        <v>-173</v>
      </c>
      <c r="H2236" t="e">
        <f t="shared" si="34"/>
        <v>#N/A</v>
      </c>
    </row>
    <row r="2237" spans="1:8" x14ac:dyDescent="0.3">
      <c r="A2237">
        <v>570048388</v>
      </c>
      <c r="B2237">
        <v>501.79081000000002</v>
      </c>
      <c r="C2237">
        <v>2947719953</v>
      </c>
      <c r="D2237">
        <v>502691778</v>
      </c>
      <c r="E2237">
        <v>2947719744</v>
      </c>
      <c r="F2237">
        <v>-209</v>
      </c>
      <c r="H2237" t="e">
        <f t="shared" si="34"/>
        <v>#N/A</v>
      </c>
    </row>
    <row r="2238" spans="1:8" x14ac:dyDescent="0.3">
      <c r="A2238">
        <v>570298867</v>
      </c>
      <c r="B2238">
        <v>502.04129</v>
      </c>
      <c r="C2238">
        <v>2947970432</v>
      </c>
      <c r="D2238">
        <v>502942257</v>
      </c>
      <c r="E2238">
        <v>2947970187</v>
      </c>
      <c r="F2238">
        <v>-245</v>
      </c>
      <c r="H2238" t="e">
        <f t="shared" si="34"/>
        <v>#N/A</v>
      </c>
    </row>
    <row r="2239" spans="1:8" x14ac:dyDescent="0.3">
      <c r="A2239">
        <v>570549460</v>
      </c>
      <c r="B2239">
        <v>502.29189000000002</v>
      </c>
      <c r="C2239">
        <v>2948221024</v>
      </c>
      <c r="D2239">
        <v>503192848</v>
      </c>
      <c r="E2239">
        <v>2948220742</v>
      </c>
      <c r="F2239">
        <v>-282</v>
      </c>
      <c r="H2239" t="e">
        <f t="shared" si="34"/>
        <v>#N/A</v>
      </c>
    </row>
    <row r="2240" spans="1:8" x14ac:dyDescent="0.3">
      <c r="A2240">
        <v>570800132</v>
      </c>
      <c r="B2240">
        <v>502.54255999999998</v>
      </c>
      <c r="C2240">
        <v>2948471694</v>
      </c>
      <c r="D2240">
        <v>503443518</v>
      </c>
      <c r="E2240">
        <v>2948471413</v>
      </c>
      <c r="F2240">
        <v>-281</v>
      </c>
      <c r="H2240" t="e">
        <f t="shared" si="34"/>
        <v>#N/A</v>
      </c>
    </row>
    <row r="2241" spans="1:8" x14ac:dyDescent="0.3">
      <c r="A2241">
        <v>571050305</v>
      </c>
      <c r="B2241">
        <v>502.79273000000001</v>
      </c>
      <c r="C2241">
        <v>2948721866</v>
      </c>
      <c r="D2241">
        <v>503693691</v>
      </c>
      <c r="E2241">
        <v>2948721585</v>
      </c>
      <c r="F2241">
        <v>-281</v>
      </c>
      <c r="H2241" t="e">
        <f t="shared" si="34"/>
        <v>#N/A</v>
      </c>
    </row>
    <row r="2242" spans="1:8" x14ac:dyDescent="0.3">
      <c r="A2242">
        <v>571301093</v>
      </c>
      <c r="B2242">
        <v>503.04352</v>
      </c>
      <c r="C2242">
        <v>2948972654</v>
      </c>
      <c r="D2242">
        <v>503944479</v>
      </c>
      <c r="E2242">
        <v>2948972374</v>
      </c>
      <c r="F2242">
        <v>-280</v>
      </c>
      <c r="H2242" t="e">
        <f t="shared" si="34"/>
        <v>#N/A</v>
      </c>
    </row>
    <row r="2243" spans="1:8" x14ac:dyDescent="0.3">
      <c r="A2243">
        <v>571551231</v>
      </c>
      <c r="B2243">
        <v>503.29365999999999</v>
      </c>
      <c r="C2243">
        <v>2949222791</v>
      </c>
      <c r="D2243">
        <v>504194616</v>
      </c>
      <c r="E2243">
        <v>2949222510</v>
      </c>
      <c r="F2243">
        <v>-281</v>
      </c>
      <c r="H2243" t="e">
        <f t="shared" ref="H2243:H2306" si="35">IF(ISBLANK(G2243),NA(),G2243-C2243)</f>
        <v>#N/A</v>
      </c>
    </row>
    <row r="2244" spans="1:8" x14ac:dyDescent="0.3">
      <c r="A2244">
        <v>571569280</v>
      </c>
      <c r="B2244">
        <v>503.31171000000001</v>
      </c>
      <c r="C2244">
        <v>2949240840</v>
      </c>
      <c r="D2244">
        <v>504212664</v>
      </c>
      <c r="E2244">
        <v>2949240558</v>
      </c>
      <c r="F2244">
        <v>-282</v>
      </c>
      <c r="G2244">
        <v>2949240608</v>
      </c>
      <c r="H2244">
        <f t="shared" si="35"/>
        <v>-232</v>
      </c>
    </row>
    <row r="2245" spans="1:8" x14ac:dyDescent="0.3">
      <c r="A2245">
        <v>571819739</v>
      </c>
      <c r="B2245">
        <v>503.56216000000001</v>
      </c>
      <c r="C2245">
        <v>2949491298</v>
      </c>
      <c r="D2245">
        <v>504463123</v>
      </c>
      <c r="E2245">
        <v>2949491029</v>
      </c>
      <c r="F2245">
        <v>-269</v>
      </c>
      <c r="H2245" t="e">
        <f t="shared" si="35"/>
        <v>#N/A</v>
      </c>
    </row>
    <row r="2246" spans="1:8" x14ac:dyDescent="0.3">
      <c r="A2246">
        <v>572070223</v>
      </c>
      <c r="B2246">
        <v>503.81265000000002</v>
      </c>
      <c r="C2246">
        <v>2949741781</v>
      </c>
      <c r="D2246">
        <v>504713605</v>
      </c>
      <c r="E2246">
        <v>2949741525</v>
      </c>
      <c r="F2246">
        <v>-256</v>
      </c>
      <c r="H2246" t="e">
        <f t="shared" si="35"/>
        <v>#N/A</v>
      </c>
    </row>
    <row r="2247" spans="1:8" x14ac:dyDescent="0.3">
      <c r="A2247">
        <v>572320344</v>
      </c>
      <c r="B2247">
        <v>504.06277</v>
      </c>
      <c r="C2247">
        <v>2949991901</v>
      </c>
      <c r="D2247">
        <v>504963725</v>
      </c>
      <c r="E2247">
        <v>2949991658</v>
      </c>
      <c r="F2247">
        <v>-243</v>
      </c>
      <c r="H2247" t="e">
        <f t="shared" si="35"/>
        <v>#N/A</v>
      </c>
    </row>
    <row r="2248" spans="1:8" x14ac:dyDescent="0.3">
      <c r="A2248">
        <v>572570920</v>
      </c>
      <c r="B2248">
        <v>504.31335000000001</v>
      </c>
      <c r="C2248">
        <v>2950242476</v>
      </c>
      <c r="D2248">
        <v>505214300</v>
      </c>
      <c r="E2248">
        <v>2950242246</v>
      </c>
      <c r="F2248">
        <v>-230</v>
      </c>
      <c r="H2248" t="e">
        <f t="shared" si="35"/>
        <v>#N/A</v>
      </c>
    </row>
    <row r="2249" spans="1:8" x14ac:dyDescent="0.3">
      <c r="A2249">
        <v>572821037</v>
      </c>
      <c r="B2249">
        <v>504.56346000000002</v>
      </c>
      <c r="C2249">
        <v>2950492592</v>
      </c>
      <c r="D2249">
        <v>505464417</v>
      </c>
      <c r="E2249">
        <v>2950492362</v>
      </c>
      <c r="F2249">
        <v>-230</v>
      </c>
      <c r="H2249" t="e">
        <f t="shared" si="35"/>
        <v>#N/A</v>
      </c>
    </row>
    <row r="2250" spans="1:8" x14ac:dyDescent="0.3">
      <c r="A2250">
        <v>573071345</v>
      </c>
      <c r="B2250">
        <v>504.81376999999998</v>
      </c>
      <c r="C2250">
        <v>2950742899</v>
      </c>
      <c r="D2250">
        <v>505714724</v>
      </c>
      <c r="E2250">
        <v>2950742669</v>
      </c>
      <c r="F2250">
        <v>-230</v>
      </c>
      <c r="H2250" t="e">
        <f t="shared" si="35"/>
        <v>#N/A</v>
      </c>
    </row>
    <row r="2251" spans="1:8" x14ac:dyDescent="0.3">
      <c r="A2251">
        <v>573321786</v>
      </c>
      <c r="B2251">
        <v>505.06421</v>
      </c>
      <c r="C2251">
        <v>2950993341</v>
      </c>
      <c r="D2251">
        <v>505965165</v>
      </c>
      <c r="E2251">
        <v>2950993111</v>
      </c>
      <c r="F2251">
        <v>-230</v>
      </c>
      <c r="H2251" t="e">
        <f t="shared" si="35"/>
        <v>#N/A</v>
      </c>
    </row>
    <row r="2252" spans="1:8" x14ac:dyDescent="0.3">
      <c r="A2252">
        <v>573571966</v>
      </c>
      <c r="B2252">
        <v>505.31439</v>
      </c>
      <c r="C2252">
        <v>2951243519</v>
      </c>
      <c r="D2252">
        <v>506215344</v>
      </c>
      <c r="E2252">
        <v>2951243289</v>
      </c>
      <c r="F2252">
        <v>-230</v>
      </c>
      <c r="H2252" t="e">
        <f t="shared" si="35"/>
        <v>#N/A</v>
      </c>
    </row>
    <row r="2253" spans="1:8" x14ac:dyDescent="0.3">
      <c r="A2253">
        <v>573589992</v>
      </c>
      <c r="B2253">
        <v>505.33242000000001</v>
      </c>
      <c r="C2253">
        <v>2951261545</v>
      </c>
      <c r="D2253">
        <v>506233369</v>
      </c>
      <c r="E2253">
        <v>2951261314</v>
      </c>
      <c r="F2253">
        <v>-231</v>
      </c>
      <c r="G2253">
        <v>2951261286</v>
      </c>
      <c r="H2253">
        <f t="shared" si="35"/>
        <v>-259</v>
      </c>
    </row>
    <row r="2254" spans="1:8" x14ac:dyDescent="0.3">
      <c r="A2254">
        <v>573840699</v>
      </c>
      <c r="B2254">
        <v>505.58312000000001</v>
      </c>
      <c r="C2254">
        <v>2951512252</v>
      </c>
      <c r="D2254">
        <v>506484076</v>
      </c>
      <c r="E2254">
        <v>2951512013</v>
      </c>
      <c r="F2254">
        <v>-239</v>
      </c>
      <c r="H2254" t="e">
        <f t="shared" si="35"/>
        <v>#N/A</v>
      </c>
    </row>
    <row r="2255" spans="1:8" x14ac:dyDescent="0.3">
      <c r="A2255">
        <v>574090989</v>
      </c>
      <c r="B2255">
        <v>505.83341999999999</v>
      </c>
      <c r="C2255">
        <v>2951762541</v>
      </c>
      <c r="D2255">
        <v>506734365</v>
      </c>
      <c r="E2255">
        <v>2951762297</v>
      </c>
      <c r="F2255">
        <v>-244</v>
      </c>
      <c r="H2255" t="e">
        <f t="shared" si="35"/>
        <v>#N/A</v>
      </c>
    </row>
    <row r="2256" spans="1:8" x14ac:dyDescent="0.3">
      <c r="A2256">
        <v>574341838</v>
      </c>
      <c r="B2256">
        <v>506.08425999999997</v>
      </c>
      <c r="C2256">
        <v>2952013388</v>
      </c>
      <c r="D2256">
        <v>506985212</v>
      </c>
      <c r="E2256">
        <v>2952013137</v>
      </c>
      <c r="F2256">
        <v>-251</v>
      </c>
      <c r="H2256" t="e">
        <f t="shared" si="35"/>
        <v>#N/A</v>
      </c>
    </row>
    <row r="2257" spans="1:8" x14ac:dyDescent="0.3">
      <c r="A2257">
        <v>574591987</v>
      </c>
      <c r="B2257">
        <v>506.33440999999999</v>
      </c>
      <c r="C2257">
        <v>2952263536</v>
      </c>
      <c r="D2257">
        <v>507235361</v>
      </c>
      <c r="E2257">
        <v>2952263279</v>
      </c>
      <c r="F2257">
        <v>-257</v>
      </c>
      <c r="H2257" t="e">
        <f t="shared" si="35"/>
        <v>#N/A</v>
      </c>
    </row>
    <row r="2258" spans="1:8" x14ac:dyDescent="0.3">
      <c r="A2258">
        <v>574842133</v>
      </c>
      <c r="B2258">
        <v>506.58456000000001</v>
      </c>
      <c r="C2258">
        <v>2952513693</v>
      </c>
      <c r="D2258">
        <v>507485518</v>
      </c>
      <c r="E2258">
        <v>2952513437</v>
      </c>
      <c r="F2258">
        <v>-256</v>
      </c>
      <c r="H2258" t="e">
        <f t="shared" si="35"/>
        <v>#N/A</v>
      </c>
    </row>
    <row r="2259" spans="1:8" x14ac:dyDescent="0.3">
      <c r="A2259">
        <v>575092265</v>
      </c>
      <c r="B2259">
        <v>506.83469000000002</v>
      </c>
      <c r="C2259">
        <v>2952763814</v>
      </c>
      <c r="D2259">
        <v>507735638</v>
      </c>
      <c r="E2259">
        <v>2952763557</v>
      </c>
      <c r="F2259">
        <v>-257</v>
      </c>
      <c r="H2259" t="e">
        <f t="shared" si="35"/>
        <v>#N/A</v>
      </c>
    </row>
    <row r="2260" spans="1:8" x14ac:dyDescent="0.3">
      <c r="A2260">
        <v>575342941</v>
      </c>
      <c r="B2260">
        <v>507.08537000000001</v>
      </c>
      <c r="C2260">
        <v>2953014488</v>
      </c>
      <c r="D2260">
        <v>507986313</v>
      </c>
      <c r="E2260">
        <v>2953014231</v>
      </c>
      <c r="F2260">
        <v>-257</v>
      </c>
      <c r="H2260" t="e">
        <f t="shared" si="35"/>
        <v>#N/A</v>
      </c>
    </row>
    <row r="2261" spans="1:8" x14ac:dyDescent="0.3">
      <c r="A2261">
        <v>575593264</v>
      </c>
      <c r="B2261">
        <v>507.33569</v>
      </c>
      <c r="C2261">
        <v>2953264810</v>
      </c>
      <c r="D2261">
        <v>508236635</v>
      </c>
      <c r="E2261">
        <v>2953264553</v>
      </c>
      <c r="F2261">
        <v>-257</v>
      </c>
      <c r="H2261" t="e">
        <f t="shared" si="35"/>
        <v>#N/A</v>
      </c>
    </row>
    <row r="2262" spans="1:8" x14ac:dyDescent="0.3">
      <c r="A2262">
        <v>575611260</v>
      </c>
      <c r="B2262">
        <v>507.35368999999997</v>
      </c>
      <c r="C2262">
        <v>2953282805</v>
      </c>
      <c r="D2262">
        <v>508254630</v>
      </c>
      <c r="E2262">
        <v>2953282548</v>
      </c>
      <c r="F2262">
        <v>-257</v>
      </c>
      <c r="G2262">
        <v>2953282619</v>
      </c>
      <c r="H2262">
        <f t="shared" si="35"/>
        <v>-186</v>
      </c>
    </row>
    <row r="2263" spans="1:8" x14ac:dyDescent="0.3">
      <c r="A2263">
        <v>575861773</v>
      </c>
      <c r="B2263">
        <v>507.60419999999999</v>
      </c>
      <c r="C2263">
        <v>2953533318</v>
      </c>
      <c r="D2263">
        <v>508505142</v>
      </c>
      <c r="E2263">
        <v>2953533078</v>
      </c>
      <c r="F2263">
        <v>-240</v>
      </c>
      <c r="H2263" t="e">
        <f t="shared" si="35"/>
        <v>#N/A</v>
      </c>
    </row>
    <row r="2264" spans="1:8" x14ac:dyDescent="0.3">
      <c r="A2264">
        <v>576112215</v>
      </c>
      <c r="B2264">
        <v>507.85464000000002</v>
      </c>
      <c r="C2264">
        <v>2953783759</v>
      </c>
      <c r="D2264">
        <v>508755584</v>
      </c>
      <c r="E2264">
        <v>2953783537</v>
      </c>
      <c r="F2264">
        <v>-222</v>
      </c>
      <c r="H2264" t="e">
        <f t="shared" si="35"/>
        <v>#N/A</v>
      </c>
    </row>
    <row r="2265" spans="1:8" x14ac:dyDescent="0.3">
      <c r="A2265">
        <v>576362740</v>
      </c>
      <c r="B2265">
        <v>508.10516999999999</v>
      </c>
      <c r="C2265">
        <v>2954034283</v>
      </c>
      <c r="D2265">
        <v>509006107</v>
      </c>
      <c r="E2265">
        <v>2954034079</v>
      </c>
      <c r="F2265">
        <v>-204</v>
      </c>
      <c r="H2265" t="e">
        <f t="shared" si="35"/>
        <v>#N/A</v>
      </c>
    </row>
    <row r="2266" spans="1:8" x14ac:dyDescent="0.3">
      <c r="A2266">
        <v>576613130</v>
      </c>
      <c r="B2266">
        <v>508.35556000000003</v>
      </c>
      <c r="C2266">
        <v>2954284673</v>
      </c>
      <c r="D2266">
        <v>509256498</v>
      </c>
      <c r="E2266">
        <v>2954284488</v>
      </c>
      <c r="F2266">
        <v>-185</v>
      </c>
      <c r="H2266" t="e">
        <f t="shared" si="35"/>
        <v>#N/A</v>
      </c>
    </row>
    <row r="2267" spans="1:8" x14ac:dyDescent="0.3">
      <c r="A2267">
        <v>576863868</v>
      </c>
      <c r="B2267">
        <v>508.60629</v>
      </c>
      <c r="C2267">
        <v>2954535410</v>
      </c>
      <c r="D2267">
        <v>509507235</v>
      </c>
      <c r="E2267">
        <v>2954535225</v>
      </c>
      <c r="F2267">
        <v>-185</v>
      </c>
      <c r="H2267" t="e">
        <f t="shared" si="35"/>
        <v>#N/A</v>
      </c>
    </row>
    <row r="2268" spans="1:8" x14ac:dyDescent="0.3">
      <c r="A2268">
        <v>577114087</v>
      </c>
      <c r="B2268">
        <v>508.85651000000001</v>
      </c>
      <c r="C2268">
        <v>2954785628</v>
      </c>
      <c r="D2268">
        <v>509757453</v>
      </c>
      <c r="E2268">
        <v>2954785443</v>
      </c>
      <c r="F2268">
        <v>-185</v>
      </c>
      <c r="H2268" t="e">
        <f t="shared" si="35"/>
        <v>#N/A</v>
      </c>
    </row>
    <row r="2269" spans="1:8" x14ac:dyDescent="0.3">
      <c r="A2269">
        <v>577364329</v>
      </c>
      <c r="B2269">
        <v>509.10676000000001</v>
      </c>
      <c r="C2269">
        <v>2955035868</v>
      </c>
      <c r="D2269">
        <v>510007693</v>
      </c>
      <c r="E2269">
        <v>2955035683</v>
      </c>
      <c r="F2269">
        <v>-185</v>
      </c>
      <c r="H2269" t="e">
        <f t="shared" si="35"/>
        <v>#N/A</v>
      </c>
    </row>
    <row r="2270" spans="1:8" x14ac:dyDescent="0.3">
      <c r="A2270">
        <v>577614465</v>
      </c>
      <c r="B2270">
        <v>509.35689000000002</v>
      </c>
      <c r="C2270">
        <v>2955286004</v>
      </c>
      <c r="D2270">
        <v>510257829</v>
      </c>
      <c r="E2270">
        <v>2955285820</v>
      </c>
      <c r="F2270">
        <v>-184</v>
      </c>
      <c r="H2270" t="e">
        <f t="shared" si="35"/>
        <v>#N/A</v>
      </c>
    </row>
    <row r="2271" spans="1:8" x14ac:dyDescent="0.3">
      <c r="A2271">
        <v>577632506</v>
      </c>
      <c r="B2271">
        <v>509.37493000000001</v>
      </c>
      <c r="C2271">
        <v>2955304044</v>
      </c>
      <c r="D2271">
        <v>510275869</v>
      </c>
      <c r="E2271">
        <v>2955303859</v>
      </c>
      <c r="F2271">
        <v>-185</v>
      </c>
      <c r="G2271">
        <v>2955303895</v>
      </c>
      <c r="H2271">
        <f t="shared" si="35"/>
        <v>-149</v>
      </c>
    </row>
    <row r="2272" spans="1:8" x14ac:dyDescent="0.3">
      <c r="A2272">
        <v>577883084</v>
      </c>
      <c r="B2272">
        <v>509.62551000000002</v>
      </c>
      <c r="C2272">
        <v>2955554623</v>
      </c>
      <c r="D2272">
        <v>510526447</v>
      </c>
      <c r="E2272">
        <v>2955554447</v>
      </c>
      <c r="F2272">
        <v>-176</v>
      </c>
      <c r="H2272" t="e">
        <f t="shared" si="35"/>
        <v>#N/A</v>
      </c>
    </row>
    <row r="2273" spans="1:8" x14ac:dyDescent="0.3">
      <c r="A2273">
        <v>578133369</v>
      </c>
      <c r="B2273">
        <v>509.87578999999999</v>
      </c>
      <c r="C2273">
        <v>2955804906</v>
      </c>
      <c r="D2273">
        <v>510776731</v>
      </c>
      <c r="E2273">
        <v>2955804740</v>
      </c>
      <c r="F2273">
        <v>-166</v>
      </c>
      <c r="H2273" t="e">
        <f t="shared" si="35"/>
        <v>#N/A</v>
      </c>
    </row>
    <row r="2274" spans="1:8" x14ac:dyDescent="0.3">
      <c r="A2274">
        <v>578383980</v>
      </c>
      <c r="B2274">
        <v>510.12641000000002</v>
      </c>
      <c r="C2274">
        <v>2956055517</v>
      </c>
      <c r="D2274">
        <v>511027342</v>
      </c>
      <c r="E2274">
        <v>2956055360</v>
      </c>
      <c r="F2274">
        <v>-157</v>
      </c>
      <c r="H2274" t="e">
        <f t="shared" si="35"/>
        <v>#N/A</v>
      </c>
    </row>
    <row r="2275" spans="1:8" x14ac:dyDescent="0.3">
      <c r="A2275">
        <v>578634716</v>
      </c>
      <c r="B2275">
        <v>510.37714</v>
      </c>
      <c r="C2275">
        <v>2956306252</v>
      </c>
      <c r="D2275">
        <v>511278077</v>
      </c>
      <c r="E2275">
        <v>2956306104</v>
      </c>
      <c r="F2275">
        <v>-148</v>
      </c>
      <c r="H2275" t="e">
        <f t="shared" si="35"/>
        <v>#N/A</v>
      </c>
    </row>
    <row r="2276" spans="1:8" x14ac:dyDescent="0.3">
      <c r="A2276">
        <v>578885251</v>
      </c>
      <c r="B2276">
        <v>510.62768</v>
      </c>
      <c r="C2276">
        <v>2956556787</v>
      </c>
      <c r="D2276">
        <v>511528611</v>
      </c>
      <c r="E2276">
        <v>2956556639</v>
      </c>
      <c r="F2276">
        <v>-148</v>
      </c>
      <c r="H2276" t="e">
        <f t="shared" si="35"/>
        <v>#N/A</v>
      </c>
    </row>
    <row r="2277" spans="1:8" x14ac:dyDescent="0.3">
      <c r="A2277">
        <v>579135351</v>
      </c>
      <c r="B2277">
        <v>510.87777999999997</v>
      </c>
      <c r="C2277">
        <v>2956806886</v>
      </c>
      <c r="D2277">
        <v>511778710</v>
      </c>
      <c r="E2277">
        <v>2956806738</v>
      </c>
      <c r="F2277">
        <v>-148</v>
      </c>
      <c r="H2277" t="e">
        <f t="shared" si="35"/>
        <v>#N/A</v>
      </c>
    </row>
    <row r="2278" spans="1:8" x14ac:dyDescent="0.3">
      <c r="A2278">
        <v>579385494</v>
      </c>
      <c r="B2278">
        <v>511.12792000000002</v>
      </c>
      <c r="C2278">
        <v>2957057027</v>
      </c>
      <c r="D2278">
        <v>512028852</v>
      </c>
      <c r="E2278">
        <v>2957056879</v>
      </c>
      <c r="F2278">
        <v>-148</v>
      </c>
      <c r="H2278" t="e">
        <f t="shared" si="35"/>
        <v>#N/A</v>
      </c>
    </row>
    <row r="2279" spans="1:8" x14ac:dyDescent="0.3">
      <c r="A2279">
        <v>579635911</v>
      </c>
      <c r="B2279">
        <v>511.37833999999998</v>
      </c>
      <c r="C2279">
        <v>2957307443</v>
      </c>
      <c r="D2279">
        <v>512279268</v>
      </c>
      <c r="E2279">
        <v>2957307295</v>
      </c>
      <c r="F2279">
        <v>-148</v>
      </c>
      <c r="H2279" t="e">
        <f t="shared" si="35"/>
        <v>#N/A</v>
      </c>
    </row>
    <row r="2280" spans="1:8" x14ac:dyDescent="0.3">
      <c r="A2280">
        <v>579653914</v>
      </c>
      <c r="B2280">
        <v>511.39634000000001</v>
      </c>
      <c r="C2280">
        <v>2957325445</v>
      </c>
      <c r="D2280">
        <v>512297270</v>
      </c>
      <c r="E2280">
        <v>2957325297</v>
      </c>
      <c r="F2280">
        <v>-148</v>
      </c>
      <c r="G2280">
        <v>2957325296</v>
      </c>
      <c r="H2280">
        <f t="shared" si="35"/>
        <v>-149</v>
      </c>
    </row>
    <row r="2281" spans="1:8" x14ac:dyDescent="0.3">
      <c r="A2281">
        <v>579904158</v>
      </c>
      <c r="B2281">
        <v>511.64657999999997</v>
      </c>
      <c r="C2281">
        <v>2957575689</v>
      </c>
      <c r="D2281">
        <v>512547514</v>
      </c>
      <c r="E2281">
        <v>2957575541</v>
      </c>
      <c r="F2281">
        <v>-148</v>
      </c>
      <c r="H2281" t="e">
        <f t="shared" si="35"/>
        <v>#N/A</v>
      </c>
    </row>
    <row r="2282" spans="1:8" x14ac:dyDescent="0.3">
      <c r="A2282">
        <v>580154262</v>
      </c>
      <c r="B2282">
        <v>511.89668999999998</v>
      </c>
      <c r="C2282">
        <v>2957825792</v>
      </c>
      <c r="D2282">
        <v>512797616</v>
      </c>
      <c r="E2282">
        <v>2957825644</v>
      </c>
      <c r="F2282">
        <v>-148</v>
      </c>
      <c r="H2282" t="e">
        <f t="shared" si="35"/>
        <v>#N/A</v>
      </c>
    </row>
    <row r="2283" spans="1:8" x14ac:dyDescent="0.3">
      <c r="A2283">
        <v>580404431</v>
      </c>
      <c r="B2283">
        <v>512.14685999999995</v>
      </c>
      <c r="C2283">
        <v>2958075962</v>
      </c>
      <c r="D2283">
        <v>513047786</v>
      </c>
      <c r="E2283">
        <v>2958075813</v>
      </c>
      <c r="F2283">
        <v>-149</v>
      </c>
      <c r="H2283" t="e">
        <f t="shared" si="35"/>
        <v>#N/A</v>
      </c>
    </row>
    <row r="2284" spans="1:8" x14ac:dyDescent="0.3">
      <c r="A2284">
        <v>580654830</v>
      </c>
      <c r="B2284">
        <v>512.39725999999996</v>
      </c>
      <c r="C2284">
        <v>2958326360</v>
      </c>
      <c r="D2284">
        <v>513298184</v>
      </c>
      <c r="E2284">
        <v>2958326212</v>
      </c>
      <c r="F2284">
        <v>-148</v>
      </c>
      <c r="H2284" t="e">
        <f t="shared" si="35"/>
        <v>#N/A</v>
      </c>
    </row>
    <row r="2285" spans="1:8" x14ac:dyDescent="0.3">
      <c r="A2285">
        <v>580905349</v>
      </c>
      <c r="B2285">
        <v>512.64778000000001</v>
      </c>
      <c r="C2285">
        <v>2958576877</v>
      </c>
      <c r="D2285">
        <v>513548702</v>
      </c>
      <c r="E2285">
        <v>2958576729</v>
      </c>
      <c r="F2285">
        <v>-148</v>
      </c>
      <c r="H2285" t="e">
        <f t="shared" si="35"/>
        <v>#N/A</v>
      </c>
    </row>
    <row r="2286" spans="1:8" x14ac:dyDescent="0.3">
      <c r="A2286">
        <v>581156045</v>
      </c>
      <c r="B2286">
        <v>512.89846999999997</v>
      </c>
      <c r="C2286">
        <v>2958827573</v>
      </c>
      <c r="D2286">
        <v>513799397</v>
      </c>
      <c r="E2286">
        <v>2958827425</v>
      </c>
      <c r="F2286">
        <v>-148</v>
      </c>
      <c r="H2286" t="e">
        <f t="shared" si="35"/>
        <v>#N/A</v>
      </c>
    </row>
    <row r="2287" spans="1:8" x14ac:dyDescent="0.3">
      <c r="A2287">
        <v>581406491</v>
      </c>
      <c r="B2287">
        <v>513.14891999999998</v>
      </c>
      <c r="C2287">
        <v>2959078017</v>
      </c>
      <c r="D2287">
        <v>514049841</v>
      </c>
      <c r="E2287">
        <v>2959077879</v>
      </c>
      <c r="F2287">
        <v>-138</v>
      </c>
      <c r="H2287" t="e">
        <f t="shared" si="35"/>
        <v>#N/A</v>
      </c>
    </row>
    <row r="2288" spans="1:8" x14ac:dyDescent="0.3">
      <c r="A2288">
        <v>581656631</v>
      </c>
      <c r="B2288">
        <v>513.39905999999996</v>
      </c>
      <c r="C2288">
        <v>2959328156</v>
      </c>
      <c r="D2288">
        <v>514299981</v>
      </c>
      <c r="E2288">
        <v>2959328008</v>
      </c>
      <c r="F2288">
        <v>-148</v>
      </c>
      <c r="H2288" t="e">
        <f t="shared" si="35"/>
        <v>#N/A</v>
      </c>
    </row>
    <row r="2289" spans="1:8" x14ac:dyDescent="0.3">
      <c r="A2289">
        <v>581675111</v>
      </c>
      <c r="B2289">
        <v>513.41754000000003</v>
      </c>
      <c r="C2289">
        <v>2959346635</v>
      </c>
      <c r="D2289">
        <v>514318459</v>
      </c>
      <c r="E2289">
        <v>2959346487</v>
      </c>
      <c r="F2289">
        <v>-148</v>
      </c>
      <c r="G2289">
        <v>2959346203</v>
      </c>
      <c r="H2289">
        <f t="shared" si="35"/>
        <v>-432</v>
      </c>
    </row>
    <row r="2290" spans="1:8" x14ac:dyDescent="0.3">
      <c r="A2290">
        <v>581925285</v>
      </c>
      <c r="B2290">
        <v>513.66771000000006</v>
      </c>
      <c r="C2290">
        <v>2959596810</v>
      </c>
      <c r="D2290">
        <v>514568634</v>
      </c>
      <c r="E2290">
        <v>2959596591</v>
      </c>
      <c r="F2290">
        <v>-219</v>
      </c>
      <c r="H2290" t="e">
        <f t="shared" si="35"/>
        <v>#N/A</v>
      </c>
    </row>
    <row r="2291" spans="1:8" x14ac:dyDescent="0.3">
      <c r="A2291">
        <v>582175381</v>
      </c>
      <c r="B2291">
        <v>513.91781000000003</v>
      </c>
      <c r="C2291">
        <v>2959846904</v>
      </c>
      <c r="D2291">
        <v>514818729</v>
      </c>
      <c r="E2291">
        <v>2959846615</v>
      </c>
      <c r="F2291">
        <v>-289</v>
      </c>
      <c r="H2291" t="e">
        <f t="shared" si="35"/>
        <v>#N/A</v>
      </c>
    </row>
    <row r="2292" spans="1:8" x14ac:dyDescent="0.3">
      <c r="A2292">
        <v>582425847</v>
      </c>
      <c r="B2292">
        <v>514.16827000000001</v>
      </c>
      <c r="C2292">
        <v>2960097370</v>
      </c>
      <c r="D2292">
        <v>515069194</v>
      </c>
      <c r="E2292">
        <v>2960097009</v>
      </c>
      <c r="F2292">
        <v>-361</v>
      </c>
      <c r="H2292" t="e">
        <f t="shared" si="35"/>
        <v>#N/A</v>
      </c>
    </row>
    <row r="2293" spans="1:8" x14ac:dyDescent="0.3">
      <c r="A2293">
        <v>582675981</v>
      </c>
      <c r="B2293">
        <v>514.41840999999999</v>
      </c>
      <c r="C2293">
        <v>2960347503</v>
      </c>
      <c r="D2293">
        <v>515319328</v>
      </c>
      <c r="E2293">
        <v>2960347072</v>
      </c>
      <c r="F2293">
        <v>-431</v>
      </c>
      <c r="H2293" t="e">
        <f t="shared" si="35"/>
        <v>#N/A</v>
      </c>
    </row>
    <row r="2294" spans="1:8" x14ac:dyDescent="0.3">
      <c r="A2294">
        <v>582926330</v>
      </c>
      <c r="B2294">
        <v>514.66876000000002</v>
      </c>
      <c r="C2294">
        <v>2960597852</v>
      </c>
      <c r="D2294">
        <v>515569677</v>
      </c>
      <c r="E2294">
        <v>2960597421</v>
      </c>
      <c r="F2294">
        <v>-431</v>
      </c>
      <c r="H2294" t="e">
        <f t="shared" si="35"/>
        <v>#N/A</v>
      </c>
    </row>
    <row r="2295" spans="1:8" x14ac:dyDescent="0.3">
      <c r="A2295">
        <v>583176922</v>
      </c>
      <c r="B2295">
        <v>514.91935000000001</v>
      </c>
      <c r="C2295">
        <v>2960848442</v>
      </c>
      <c r="D2295">
        <v>515820267</v>
      </c>
      <c r="E2295">
        <v>2960848011</v>
      </c>
      <c r="F2295">
        <v>-431</v>
      </c>
      <c r="H2295" t="e">
        <f t="shared" si="35"/>
        <v>#N/A</v>
      </c>
    </row>
    <row r="2296" spans="1:8" x14ac:dyDescent="0.3">
      <c r="A2296">
        <v>583427266</v>
      </c>
      <c r="B2296">
        <v>515.16968999999995</v>
      </c>
      <c r="C2296">
        <v>2961098785</v>
      </c>
      <c r="D2296">
        <v>516070609</v>
      </c>
      <c r="E2296">
        <v>2961098354</v>
      </c>
      <c r="F2296">
        <v>-431</v>
      </c>
      <c r="H2296" t="e">
        <f t="shared" si="35"/>
        <v>#N/A</v>
      </c>
    </row>
    <row r="2297" spans="1:8" x14ac:dyDescent="0.3">
      <c r="A2297">
        <v>583677415</v>
      </c>
      <c r="B2297">
        <v>515.41984000000002</v>
      </c>
      <c r="C2297">
        <v>2961348935</v>
      </c>
      <c r="D2297">
        <v>516320760</v>
      </c>
      <c r="E2297">
        <v>2961348504</v>
      </c>
      <c r="F2297">
        <v>-431</v>
      </c>
      <c r="H2297" t="e">
        <f t="shared" si="35"/>
        <v>#N/A</v>
      </c>
    </row>
    <row r="2298" spans="1:8" x14ac:dyDescent="0.3">
      <c r="A2298">
        <v>583695422</v>
      </c>
      <c r="B2298">
        <v>515.43785000000003</v>
      </c>
      <c r="C2298">
        <v>2961366939</v>
      </c>
      <c r="D2298">
        <v>516338763</v>
      </c>
      <c r="E2298">
        <v>2961366508</v>
      </c>
      <c r="F2298">
        <v>-431</v>
      </c>
      <c r="G2298">
        <v>2961366724</v>
      </c>
      <c r="H2298">
        <f t="shared" si="35"/>
        <v>-215</v>
      </c>
    </row>
    <row r="2299" spans="1:8" x14ac:dyDescent="0.3">
      <c r="A2299">
        <v>583945569</v>
      </c>
      <c r="B2299">
        <v>515.68799999999999</v>
      </c>
      <c r="C2299">
        <v>2961617088</v>
      </c>
      <c r="D2299">
        <v>516588912</v>
      </c>
      <c r="E2299">
        <v>2961616710</v>
      </c>
      <c r="F2299">
        <v>-378</v>
      </c>
      <c r="H2299" t="e">
        <f t="shared" si="35"/>
        <v>#N/A</v>
      </c>
    </row>
    <row r="2300" spans="1:8" x14ac:dyDescent="0.3">
      <c r="A2300">
        <v>584195694</v>
      </c>
      <c r="B2300">
        <v>515.93812000000003</v>
      </c>
      <c r="C2300">
        <v>2961867212</v>
      </c>
      <c r="D2300">
        <v>516839036</v>
      </c>
      <c r="E2300">
        <v>2961866889</v>
      </c>
      <c r="F2300">
        <v>-323</v>
      </c>
      <c r="H2300" t="e">
        <f t="shared" si="35"/>
        <v>#N/A</v>
      </c>
    </row>
    <row r="2301" spans="1:8" x14ac:dyDescent="0.3">
      <c r="A2301">
        <v>584446360</v>
      </c>
      <c r="B2301">
        <v>516.18879000000004</v>
      </c>
      <c r="C2301">
        <v>2962117876</v>
      </c>
      <c r="D2301">
        <v>517089700</v>
      </c>
      <c r="E2301">
        <v>2962117608</v>
      </c>
      <c r="F2301">
        <v>-268</v>
      </c>
      <c r="H2301" t="e">
        <f t="shared" si="35"/>
        <v>#N/A</v>
      </c>
    </row>
    <row r="2302" spans="1:8" x14ac:dyDescent="0.3">
      <c r="A2302">
        <v>584696526</v>
      </c>
      <c r="B2302">
        <v>516.43894999999998</v>
      </c>
      <c r="C2302">
        <v>2962368042</v>
      </c>
      <c r="D2302">
        <v>517339867</v>
      </c>
      <c r="E2302">
        <v>2962367828</v>
      </c>
      <c r="F2302">
        <v>-214</v>
      </c>
      <c r="H2302" t="e">
        <f t="shared" si="35"/>
        <v>#N/A</v>
      </c>
    </row>
    <row r="2303" spans="1:8" x14ac:dyDescent="0.3">
      <c r="A2303">
        <v>584946655</v>
      </c>
      <c r="B2303">
        <v>516.68907999999999</v>
      </c>
      <c r="C2303">
        <v>2962618169</v>
      </c>
      <c r="D2303">
        <v>517589994</v>
      </c>
      <c r="E2303">
        <v>2962617955</v>
      </c>
      <c r="F2303">
        <v>-214</v>
      </c>
      <c r="H2303" t="e">
        <f t="shared" si="35"/>
        <v>#N/A</v>
      </c>
    </row>
    <row r="2304" spans="1:8" x14ac:dyDescent="0.3">
      <c r="A2304">
        <v>585196751</v>
      </c>
      <c r="B2304">
        <v>516.93917999999996</v>
      </c>
      <c r="C2304">
        <v>2962868264</v>
      </c>
      <c r="D2304">
        <v>517840089</v>
      </c>
      <c r="E2304">
        <v>2962868050</v>
      </c>
      <c r="F2304">
        <v>-214</v>
      </c>
      <c r="H2304" t="e">
        <f t="shared" si="35"/>
        <v>#N/A</v>
      </c>
    </row>
    <row r="2305" spans="1:8" x14ac:dyDescent="0.3">
      <c r="A2305">
        <v>585447023</v>
      </c>
      <c r="B2305">
        <v>517.18944999999997</v>
      </c>
      <c r="C2305">
        <v>2963118536</v>
      </c>
      <c r="D2305">
        <v>518090360</v>
      </c>
      <c r="E2305">
        <v>2963118322</v>
      </c>
      <c r="F2305">
        <v>-214</v>
      </c>
      <c r="H2305" t="e">
        <f t="shared" si="35"/>
        <v>#N/A</v>
      </c>
    </row>
    <row r="2306" spans="1:8" x14ac:dyDescent="0.3">
      <c r="A2306">
        <v>585697225</v>
      </c>
      <c r="B2306">
        <v>517.43965000000003</v>
      </c>
      <c r="C2306">
        <v>2963368739</v>
      </c>
      <c r="D2306">
        <v>518340564</v>
      </c>
      <c r="E2306">
        <v>2963368525</v>
      </c>
      <c r="F2306">
        <v>-214</v>
      </c>
      <c r="H2306" t="e">
        <f t="shared" si="35"/>
        <v>#N/A</v>
      </c>
    </row>
    <row r="2307" spans="1:8" x14ac:dyDescent="0.3">
      <c r="A2307">
        <v>585715683</v>
      </c>
      <c r="B2307">
        <v>517.45811000000003</v>
      </c>
      <c r="C2307">
        <v>2963387194</v>
      </c>
      <c r="D2307">
        <v>518359018</v>
      </c>
      <c r="E2307">
        <v>2963386980</v>
      </c>
      <c r="F2307">
        <v>-214</v>
      </c>
      <c r="G2307">
        <v>2963386826</v>
      </c>
      <c r="H2307">
        <f t="shared" ref="H2307:H2370" si="36">IF(ISBLANK(G2307),NA(),G2307-C2307)</f>
        <v>-368</v>
      </c>
    </row>
    <row r="2308" spans="1:8" x14ac:dyDescent="0.3">
      <c r="A2308">
        <v>585966513</v>
      </c>
      <c r="B2308">
        <v>517.70893999999998</v>
      </c>
      <c r="C2308">
        <v>2963638024</v>
      </c>
      <c r="D2308">
        <v>518609849</v>
      </c>
      <c r="E2308">
        <v>2963637771</v>
      </c>
      <c r="F2308">
        <v>-253</v>
      </c>
      <c r="H2308" t="e">
        <f t="shared" si="36"/>
        <v>#N/A</v>
      </c>
    </row>
    <row r="2309" spans="1:8" x14ac:dyDescent="0.3">
      <c r="A2309">
        <v>586216883</v>
      </c>
      <c r="B2309">
        <v>517.95930999999996</v>
      </c>
      <c r="C2309">
        <v>2963888393</v>
      </c>
      <c r="D2309">
        <v>518860217</v>
      </c>
      <c r="E2309">
        <v>2963888102</v>
      </c>
      <c r="F2309">
        <v>-291</v>
      </c>
      <c r="H2309" t="e">
        <f t="shared" si="36"/>
        <v>#N/A</v>
      </c>
    </row>
    <row r="2310" spans="1:8" x14ac:dyDescent="0.3">
      <c r="A2310">
        <v>586467410</v>
      </c>
      <c r="B2310">
        <v>518.20983999999999</v>
      </c>
      <c r="C2310">
        <v>2964138920</v>
      </c>
      <c r="D2310">
        <v>519110745</v>
      </c>
      <c r="E2310">
        <v>2964138591</v>
      </c>
      <c r="F2310">
        <v>-329</v>
      </c>
      <c r="H2310" t="e">
        <f t="shared" si="36"/>
        <v>#N/A</v>
      </c>
    </row>
    <row r="2311" spans="1:8" x14ac:dyDescent="0.3">
      <c r="A2311">
        <v>586717769</v>
      </c>
      <c r="B2311">
        <v>518.46019000000001</v>
      </c>
      <c r="C2311">
        <v>2964389278</v>
      </c>
      <c r="D2311">
        <v>519361103</v>
      </c>
      <c r="E2311">
        <v>2964388911</v>
      </c>
      <c r="F2311">
        <v>-367</v>
      </c>
      <c r="H2311" t="e">
        <f t="shared" si="36"/>
        <v>#N/A</v>
      </c>
    </row>
    <row r="2312" spans="1:8" x14ac:dyDescent="0.3">
      <c r="A2312">
        <v>586967944</v>
      </c>
      <c r="B2312">
        <v>518.71037000000001</v>
      </c>
      <c r="C2312">
        <v>2964639451</v>
      </c>
      <c r="D2312">
        <v>519611276</v>
      </c>
      <c r="E2312">
        <v>2964639084</v>
      </c>
      <c r="F2312">
        <v>-367</v>
      </c>
      <c r="H2312" t="e">
        <f t="shared" si="36"/>
        <v>#N/A</v>
      </c>
    </row>
    <row r="2313" spans="1:8" x14ac:dyDescent="0.3">
      <c r="A2313">
        <v>587218119</v>
      </c>
      <c r="B2313">
        <v>518.96055000000001</v>
      </c>
      <c r="C2313">
        <v>2964889625</v>
      </c>
      <c r="D2313">
        <v>519861449</v>
      </c>
      <c r="E2313">
        <v>2964889258</v>
      </c>
      <c r="F2313">
        <v>-367</v>
      </c>
      <c r="H2313" t="e">
        <f t="shared" si="36"/>
        <v>#N/A</v>
      </c>
    </row>
    <row r="2314" spans="1:8" x14ac:dyDescent="0.3">
      <c r="A2314">
        <v>587468609</v>
      </c>
      <c r="B2314">
        <v>519.21104000000003</v>
      </c>
      <c r="C2314">
        <v>2965140115</v>
      </c>
      <c r="D2314">
        <v>520111940</v>
      </c>
      <c r="E2314">
        <v>2965139748</v>
      </c>
      <c r="F2314">
        <v>-367</v>
      </c>
      <c r="H2314" t="e">
        <f t="shared" si="36"/>
        <v>#N/A</v>
      </c>
    </row>
    <row r="2315" spans="1:8" x14ac:dyDescent="0.3">
      <c r="A2315">
        <v>587718830</v>
      </c>
      <c r="B2315">
        <v>519.46126000000004</v>
      </c>
      <c r="C2315">
        <v>2965390336</v>
      </c>
      <c r="D2315">
        <v>520362161</v>
      </c>
      <c r="E2315">
        <v>2965389969</v>
      </c>
      <c r="F2315">
        <v>-367</v>
      </c>
      <c r="H2315" t="e">
        <f t="shared" si="36"/>
        <v>#N/A</v>
      </c>
    </row>
    <row r="2316" spans="1:8" x14ac:dyDescent="0.3">
      <c r="A2316">
        <v>587736844</v>
      </c>
      <c r="B2316">
        <v>519.47927000000004</v>
      </c>
      <c r="C2316">
        <v>2965408348</v>
      </c>
      <c r="D2316">
        <v>520380173</v>
      </c>
      <c r="E2316">
        <v>2965407981</v>
      </c>
      <c r="F2316">
        <v>-367</v>
      </c>
      <c r="G2316">
        <v>2965408157</v>
      </c>
      <c r="H2316">
        <f t="shared" si="36"/>
        <v>-191</v>
      </c>
    </row>
    <row r="2317" spans="1:8" x14ac:dyDescent="0.3">
      <c r="A2317">
        <v>587987394</v>
      </c>
      <c r="B2317">
        <v>519.72982000000002</v>
      </c>
      <c r="C2317">
        <v>2965658899</v>
      </c>
      <c r="D2317">
        <v>520630724</v>
      </c>
      <c r="E2317">
        <v>2965658576</v>
      </c>
      <c r="F2317">
        <v>-323</v>
      </c>
      <c r="H2317" t="e">
        <f t="shared" si="36"/>
        <v>#N/A</v>
      </c>
    </row>
    <row r="2318" spans="1:8" x14ac:dyDescent="0.3">
      <c r="A2318">
        <v>588237542</v>
      </c>
      <c r="B2318">
        <v>519.97996999999998</v>
      </c>
      <c r="C2318">
        <v>2965909045</v>
      </c>
      <c r="D2318">
        <v>520880870</v>
      </c>
      <c r="E2318">
        <v>2965908767</v>
      </c>
      <c r="F2318">
        <v>-278</v>
      </c>
      <c r="H2318" t="e">
        <f t="shared" si="36"/>
        <v>#N/A</v>
      </c>
    </row>
    <row r="2319" spans="1:8" x14ac:dyDescent="0.3">
      <c r="A2319">
        <v>588487846</v>
      </c>
      <c r="B2319">
        <v>520.23027000000002</v>
      </c>
      <c r="C2319">
        <v>2966159348</v>
      </c>
      <c r="D2319">
        <v>521131173</v>
      </c>
      <c r="E2319">
        <v>2966159114</v>
      </c>
      <c r="F2319">
        <v>-234</v>
      </c>
      <c r="H2319" t="e">
        <f t="shared" si="36"/>
        <v>#N/A</v>
      </c>
    </row>
    <row r="2320" spans="1:8" x14ac:dyDescent="0.3">
      <c r="A2320">
        <v>588737988</v>
      </c>
      <c r="B2320">
        <v>520.48041000000001</v>
      </c>
      <c r="C2320">
        <v>2966409489</v>
      </c>
      <c r="D2320">
        <v>521381314</v>
      </c>
      <c r="E2320">
        <v>2966409300</v>
      </c>
      <c r="F2320">
        <v>-189</v>
      </c>
      <c r="H2320" t="e">
        <f t="shared" si="36"/>
        <v>#N/A</v>
      </c>
    </row>
    <row r="2321" spans="1:8" x14ac:dyDescent="0.3">
      <c r="A2321">
        <v>588988121</v>
      </c>
      <c r="B2321">
        <v>520.73054999999999</v>
      </c>
      <c r="C2321">
        <v>2966659621</v>
      </c>
      <c r="D2321">
        <v>521631446</v>
      </c>
      <c r="E2321">
        <v>2966659433</v>
      </c>
      <c r="F2321">
        <v>-188</v>
      </c>
      <c r="H2321" t="e">
        <f t="shared" si="36"/>
        <v>#N/A</v>
      </c>
    </row>
    <row r="2322" spans="1:8" x14ac:dyDescent="0.3">
      <c r="A2322">
        <v>589238300</v>
      </c>
      <c r="B2322">
        <v>520.98072999999999</v>
      </c>
      <c r="C2322">
        <v>2966909810</v>
      </c>
      <c r="D2322">
        <v>521881634</v>
      </c>
      <c r="E2322">
        <v>2966909621</v>
      </c>
      <c r="F2322">
        <v>-189</v>
      </c>
      <c r="H2322" t="e">
        <f t="shared" si="36"/>
        <v>#N/A</v>
      </c>
    </row>
    <row r="2323" spans="1:8" x14ac:dyDescent="0.3">
      <c r="A2323">
        <v>589488452</v>
      </c>
      <c r="B2323">
        <v>521.23087999999996</v>
      </c>
      <c r="C2323">
        <v>2967159951</v>
      </c>
      <c r="D2323">
        <v>522131776</v>
      </c>
      <c r="E2323">
        <v>2967159762</v>
      </c>
      <c r="F2323">
        <v>-189</v>
      </c>
      <c r="H2323" t="e">
        <f t="shared" si="36"/>
        <v>#N/A</v>
      </c>
    </row>
    <row r="2324" spans="1:8" x14ac:dyDescent="0.3">
      <c r="A2324">
        <v>589738611</v>
      </c>
      <c r="B2324">
        <v>521.48104000000001</v>
      </c>
      <c r="C2324">
        <v>2967410110</v>
      </c>
      <c r="D2324">
        <v>522381934</v>
      </c>
      <c r="E2324">
        <v>2967409921</v>
      </c>
      <c r="F2324">
        <v>-189</v>
      </c>
      <c r="H2324" t="e">
        <f t="shared" si="36"/>
        <v>#N/A</v>
      </c>
    </row>
    <row r="2325" spans="1:8" x14ac:dyDescent="0.3">
      <c r="A2325">
        <v>589756629</v>
      </c>
      <c r="B2325">
        <v>521.49905000000001</v>
      </c>
      <c r="C2325">
        <v>2967428127</v>
      </c>
      <c r="D2325">
        <v>522399951</v>
      </c>
      <c r="E2325">
        <v>2967427937</v>
      </c>
      <c r="F2325">
        <v>-190</v>
      </c>
      <c r="G2325">
        <v>2967427924</v>
      </c>
      <c r="H2325">
        <f t="shared" si="36"/>
        <v>-203</v>
      </c>
    </row>
    <row r="2326" spans="1:8" x14ac:dyDescent="0.3">
      <c r="A2326">
        <v>590006754</v>
      </c>
      <c r="B2326">
        <v>521.74918000000002</v>
      </c>
      <c r="C2326">
        <v>2967678251</v>
      </c>
      <c r="D2326">
        <v>522650075</v>
      </c>
      <c r="E2326">
        <v>2967678058</v>
      </c>
      <c r="F2326">
        <v>-193</v>
      </c>
      <c r="H2326" t="e">
        <f t="shared" si="36"/>
        <v>#N/A</v>
      </c>
    </row>
    <row r="2327" spans="1:8" x14ac:dyDescent="0.3">
      <c r="A2327">
        <v>590256889</v>
      </c>
      <c r="B2327">
        <v>521.99932000000001</v>
      </c>
      <c r="C2327">
        <v>2967928385</v>
      </c>
      <c r="D2327">
        <v>522900210</v>
      </c>
      <c r="E2327">
        <v>2967928189</v>
      </c>
      <c r="F2327">
        <v>-196</v>
      </c>
      <c r="H2327" t="e">
        <f t="shared" si="36"/>
        <v>#N/A</v>
      </c>
    </row>
    <row r="2328" spans="1:8" x14ac:dyDescent="0.3">
      <c r="A2328">
        <v>590507401</v>
      </c>
      <c r="B2328">
        <v>522.24982999999997</v>
      </c>
      <c r="C2328">
        <v>2968178896</v>
      </c>
      <c r="D2328">
        <v>523150721</v>
      </c>
      <c r="E2328">
        <v>2968178697</v>
      </c>
      <c r="F2328">
        <v>-199</v>
      </c>
      <c r="H2328" t="e">
        <f t="shared" si="36"/>
        <v>#N/A</v>
      </c>
    </row>
    <row r="2329" spans="1:8" x14ac:dyDescent="0.3">
      <c r="A2329">
        <v>590758186</v>
      </c>
      <c r="B2329">
        <v>522.50061000000005</v>
      </c>
      <c r="C2329">
        <v>2968429680</v>
      </c>
      <c r="D2329">
        <v>523401504</v>
      </c>
      <c r="E2329">
        <v>2968429479</v>
      </c>
      <c r="F2329">
        <v>-201</v>
      </c>
      <c r="H2329" t="e">
        <f t="shared" si="36"/>
        <v>#N/A</v>
      </c>
    </row>
    <row r="2330" spans="1:8" x14ac:dyDescent="0.3">
      <c r="A2330">
        <v>591008370</v>
      </c>
      <c r="B2330">
        <v>522.75080000000003</v>
      </c>
      <c r="C2330">
        <v>2968679864</v>
      </c>
      <c r="D2330">
        <v>523651688</v>
      </c>
      <c r="E2330">
        <v>2968679663</v>
      </c>
      <c r="F2330">
        <v>-201</v>
      </c>
      <c r="H2330" t="e">
        <f t="shared" si="36"/>
        <v>#N/A</v>
      </c>
    </row>
    <row r="2331" spans="1:8" x14ac:dyDescent="0.3">
      <c r="A2331">
        <v>591258652</v>
      </c>
      <c r="B2331">
        <v>523.00108</v>
      </c>
      <c r="C2331">
        <v>2968930146</v>
      </c>
      <c r="D2331">
        <v>523901970</v>
      </c>
      <c r="E2331">
        <v>2968929944</v>
      </c>
      <c r="F2331">
        <v>-202</v>
      </c>
      <c r="H2331" t="e">
        <f t="shared" si="36"/>
        <v>#N/A</v>
      </c>
    </row>
    <row r="2332" spans="1:8" x14ac:dyDescent="0.3">
      <c r="A2332">
        <v>591509166</v>
      </c>
      <c r="B2332">
        <v>523.25158999999996</v>
      </c>
      <c r="C2332">
        <v>2969180658</v>
      </c>
      <c r="D2332">
        <v>524152483</v>
      </c>
      <c r="E2332">
        <v>2969180457</v>
      </c>
      <c r="F2332">
        <v>-201</v>
      </c>
      <c r="H2332" t="e">
        <f t="shared" si="36"/>
        <v>#N/A</v>
      </c>
    </row>
    <row r="2333" spans="1:8" x14ac:dyDescent="0.3">
      <c r="A2333">
        <v>591759313</v>
      </c>
      <c r="B2333">
        <v>523.50174000000004</v>
      </c>
      <c r="C2333">
        <v>2969430804</v>
      </c>
      <c r="D2333">
        <v>524402629</v>
      </c>
      <c r="E2333">
        <v>2969430603</v>
      </c>
      <c r="F2333">
        <v>-201</v>
      </c>
      <c r="H2333" t="e">
        <f t="shared" si="36"/>
        <v>#N/A</v>
      </c>
    </row>
    <row r="2334" spans="1:8" x14ac:dyDescent="0.3">
      <c r="A2334">
        <v>591777590</v>
      </c>
      <c r="B2334">
        <v>523.52002000000005</v>
      </c>
      <c r="C2334">
        <v>2969449081</v>
      </c>
      <c r="D2334">
        <v>524420905</v>
      </c>
      <c r="E2334">
        <v>2969448880</v>
      </c>
      <c r="F2334">
        <v>-201</v>
      </c>
      <c r="G2334">
        <v>2969448781</v>
      </c>
      <c r="H2334">
        <f t="shared" si="36"/>
        <v>-300</v>
      </c>
    </row>
    <row r="2335" spans="1:8" x14ac:dyDescent="0.3">
      <c r="A2335">
        <v>592027694</v>
      </c>
      <c r="B2335">
        <v>523.77012000000002</v>
      </c>
      <c r="C2335">
        <v>2969699184</v>
      </c>
      <c r="D2335">
        <v>524671008</v>
      </c>
      <c r="E2335">
        <v>2969698959</v>
      </c>
      <c r="F2335">
        <v>-225</v>
      </c>
      <c r="H2335" t="e">
        <f t="shared" si="36"/>
        <v>#N/A</v>
      </c>
    </row>
    <row r="2336" spans="1:8" x14ac:dyDescent="0.3">
      <c r="A2336">
        <v>592278235</v>
      </c>
      <c r="B2336">
        <v>524.02066000000002</v>
      </c>
      <c r="C2336">
        <v>2969949724</v>
      </c>
      <c r="D2336">
        <v>524921549</v>
      </c>
      <c r="E2336">
        <v>2969949475</v>
      </c>
      <c r="F2336">
        <v>-249</v>
      </c>
      <c r="H2336" t="e">
        <f t="shared" si="36"/>
        <v>#N/A</v>
      </c>
    </row>
    <row r="2337" spans="1:8" x14ac:dyDescent="0.3">
      <c r="A2337">
        <v>592528856</v>
      </c>
      <c r="B2337">
        <v>524.27128000000005</v>
      </c>
      <c r="C2337">
        <v>2970200345</v>
      </c>
      <c r="D2337">
        <v>525172169</v>
      </c>
      <c r="E2337">
        <v>2970200071</v>
      </c>
      <c r="F2337">
        <v>-274</v>
      </c>
      <c r="H2337" t="e">
        <f t="shared" si="36"/>
        <v>#N/A</v>
      </c>
    </row>
    <row r="2338" spans="1:8" x14ac:dyDescent="0.3">
      <c r="A2338">
        <v>592779811</v>
      </c>
      <c r="B2338">
        <v>524.52224000000001</v>
      </c>
      <c r="C2338">
        <v>2970451300</v>
      </c>
      <c r="D2338">
        <v>525423124</v>
      </c>
      <c r="E2338">
        <v>2970451002</v>
      </c>
      <c r="F2338">
        <v>-298</v>
      </c>
      <c r="H2338" t="e">
        <f t="shared" si="36"/>
        <v>#N/A</v>
      </c>
    </row>
    <row r="2339" spans="1:8" x14ac:dyDescent="0.3">
      <c r="A2339">
        <v>593030329</v>
      </c>
      <c r="B2339">
        <v>524.77274999999997</v>
      </c>
      <c r="C2339">
        <v>2970701816</v>
      </c>
      <c r="D2339">
        <v>525673641</v>
      </c>
      <c r="E2339">
        <v>2970701519</v>
      </c>
      <c r="F2339">
        <v>-297</v>
      </c>
      <c r="H2339" t="e">
        <f t="shared" si="36"/>
        <v>#N/A</v>
      </c>
    </row>
    <row r="2340" spans="1:8" x14ac:dyDescent="0.3">
      <c r="A2340">
        <v>593280490</v>
      </c>
      <c r="B2340">
        <v>525.02292</v>
      </c>
      <c r="C2340">
        <v>2970951977</v>
      </c>
      <c r="D2340">
        <v>525923801</v>
      </c>
      <c r="E2340">
        <v>2970951678</v>
      </c>
      <c r="F2340">
        <v>-299</v>
      </c>
      <c r="H2340" t="e">
        <f t="shared" si="36"/>
        <v>#N/A</v>
      </c>
    </row>
    <row r="2341" spans="1:8" x14ac:dyDescent="0.3">
      <c r="A2341">
        <v>593531391</v>
      </c>
      <c r="B2341">
        <v>525.27382</v>
      </c>
      <c r="C2341">
        <v>2971202877</v>
      </c>
      <c r="D2341">
        <v>526174701</v>
      </c>
      <c r="E2341">
        <v>2971202579</v>
      </c>
      <c r="F2341">
        <v>-298</v>
      </c>
      <c r="H2341" t="e">
        <f t="shared" si="36"/>
        <v>#N/A</v>
      </c>
    </row>
    <row r="2342" spans="1:8" x14ac:dyDescent="0.3">
      <c r="A2342">
        <v>593781557</v>
      </c>
      <c r="B2342">
        <v>525.52398000000005</v>
      </c>
      <c r="C2342">
        <v>2971453041</v>
      </c>
      <c r="D2342">
        <v>526424866</v>
      </c>
      <c r="E2342">
        <v>2971452743</v>
      </c>
      <c r="F2342">
        <v>-298</v>
      </c>
      <c r="H2342" t="e">
        <f t="shared" si="36"/>
        <v>#N/A</v>
      </c>
    </row>
    <row r="2343" spans="1:8" x14ac:dyDescent="0.3">
      <c r="A2343">
        <v>593799610</v>
      </c>
      <c r="B2343">
        <v>525.54204000000004</v>
      </c>
      <c r="C2343">
        <v>2971471094</v>
      </c>
      <c r="D2343">
        <v>526442918</v>
      </c>
      <c r="E2343">
        <v>2971470795</v>
      </c>
      <c r="F2343">
        <v>-299</v>
      </c>
      <c r="G2343">
        <v>2971470910</v>
      </c>
      <c r="H2343">
        <f t="shared" si="36"/>
        <v>-184</v>
      </c>
    </row>
    <row r="2344" spans="1:8" x14ac:dyDescent="0.3">
      <c r="A2344">
        <v>594049750</v>
      </c>
      <c r="B2344">
        <v>525.79218000000003</v>
      </c>
      <c r="C2344">
        <v>2971721243</v>
      </c>
      <c r="D2344">
        <v>526693068</v>
      </c>
      <c r="E2344">
        <v>2971720973</v>
      </c>
      <c r="F2344">
        <v>-270</v>
      </c>
      <c r="H2344" t="e">
        <f t="shared" si="36"/>
        <v>#N/A</v>
      </c>
    </row>
    <row r="2345" spans="1:8" x14ac:dyDescent="0.3">
      <c r="A2345">
        <v>594300018</v>
      </c>
      <c r="B2345">
        <v>526.04244000000006</v>
      </c>
      <c r="C2345">
        <v>2971971500</v>
      </c>
      <c r="D2345">
        <v>526943324</v>
      </c>
      <c r="E2345">
        <v>2971971259</v>
      </c>
      <c r="F2345">
        <v>-241</v>
      </c>
      <c r="H2345" t="e">
        <f t="shared" si="36"/>
        <v>#N/A</v>
      </c>
    </row>
    <row r="2346" spans="1:8" x14ac:dyDescent="0.3">
      <c r="A2346">
        <v>594550327</v>
      </c>
      <c r="B2346">
        <v>526.29274999999996</v>
      </c>
      <c r="C2346">
        <v>2972221809</v>
      </c>
      <c r="D2346">
        <v>527193634</v>
      </c>
      <c r="E2346">
        <v>2972221598</v>
      </c>
      <c r="F2346">
        <v>-211</v>
      </c>
      <c r="H2346" t="e">
        <f t="shared" si="36"/>
        <v>#N/A</v>
      </c>
    </row>
    <row r="2347" spans="1:8" x14ac:dyDescent="0.3">
      <c r="A2347">
        <v>594800476</v>
      </c>
      <c r="B2347">
        <v>526.54290000000003</v>
      </c>
      <c r="C2347">
        <v>2972471966</v>
      </c>
      <c r="D2347">
        <v>527443791</v>
      </c>
      <c r="E2347">
        <v>2972471784</v>
      </c>
      <c r="F2347">
        <v>-182</v>
      </c>
      <c r="H2347" t="e">
        <f t="shared" si="36"/>
        <v>#N/A</v>
      </c>
    </row>
    <row r="2348" spans="1:8" x14ac:dyDescent="0.3">
      <c r="A2348">
        <v>595050600</v>
      </c>
      <c r="B2348">
        <v>526.79303000000004</v>
      </c>
      <c r="C2348">
        <v>2972722080</v>
      </c>
      <c r="D2348">
        <v>527693904</v>
      </c>
      <c r="E2348">
        <v>2972721898</v>
      </c>
      <c r="F2348">
        <v>-182</v>
      </c>
      <c r="H2348" t="e">
        <f t="shared" si="36"/>
        <v>#N/A</v>
      </c>
    </row>
    <row r="2349" spans="1:8" x14ac:dyDescent="0.3">
      <c r="A2349">
        <v>595300739</v>
      </c>
      <c r="B2349">
        <v>527.04317000000003</v>
      </c>
      <c r="C2349">
        <v>2972972218</v>
      </c>
      <c r="D2349">
        <v>527944043</v>
      </c>
      <c r="E2349">
        <v>2972972036</v>
      </c>
      <c r="F2349">
        <v>-182</v>
      </c>
      <c r="H2349" t="e">
        <f t="shared" si="36"/>
        <v>#N/A</v>
      </c>
    </row>
    <row r="2350" spans="1:8" x14ac:dyDescent="0.3">
      <c r="A2350">
        <v>595550884</v>
      </c>
      <c r="B2350">
        <v>527.29331000000002</v>
      </c>
      <c r="C2350">
        <v>2973222363</v>
      </c>
      <c r="D2350">
        <v>528194187</v>
      </c>
      <c r="E2350">
        <v>2973222181</v>
      </c>
      <c r="F2350">
        <v>-182</v>
      </c>
      <c r="H2350" t="e">
        <f t="shared" si="36"/>
        <v>#N/A</v>
      </c>
    </row>
    <row r="2351" spans="1:8" x14ac:dyDescent="0.3">
      <c r="A2351">
        <v>595801916</v>
      </c>
      <c r="B2351">
        <v>527.54434000000003</v>
      </c>
      <c r="C2351">
        <v>2973473393</v>
      </c>
      <c r="D2351">
        <v>528445217</v>
      </c>
      <c r="E2351">
        <v>2973473211</v>
      </c>
      <c r="F2351">
        <v>-182</v>
      </c>
      <c r="H2351" t="e">
        <f t="shared" si="36"/>
        <v>#N/A</v>
      </c>
    </row>
    <row r="2352" spans="1:8" x14ac:dyDescent="0.3">
      <c r="A2352">
        <v>595820039</v>
      </c>
      <c r="B2352">
        <v>527.56245999999999</v>
      </c>
      <c r="C2352">
        <v>2973491515</v>
      </c>
      <c r="D2352">
        <v>528463340</v>
      </c>
      <c r="E2352">
        <v>2973491333</v>
      </c>
      <c r="F2352">
        <v>-182</v>
      </c>
      <c r="G2352">
        <v>2973491303</v>
      </c>
      <c r="H2352">
        <f t="shared" si="36"/>
        <v>-212</v>
      </c>
    </row>
    <row r="2353" spans="1:8" x14ac:dyDescent="0.3">
      <c r="A2353">
        <v>596070330</v>
      </c>
      <c r="B2353">
        <v>527.81276000000003</v>
      </c>
      <c r="C2353">
        <v>2973741805</v>
      </c>
      <c r="D2353">
        <v>528713640</v>
      </c>
      <c r="E2353">
        <v>2973741626</v>
      </c>
      <c r="F2353">
        <v>-179</v>
      </c>
      <c r="H2353" t="e">
        <f t="shared" si="36"/>
        <v>#N/A</v>
      </c>
    </row>
    <row r="2354" spans="1:8" x14ac:dyDescent="0.3">
      <c r="A2354">
        <v>596320495</v>
      </c>
      <c r="B2354">
        <v>528.06291999999996</v>
      </c>
      <c r="C2354">
        <v>2973991971</v>
      </c>
      <c r="D2354">
        <v>528963796</v>
      </c>
      <c r="E2354">
        <v>2973991775</v>
      </c>
      <c r="F2354">
        <v>-196</v>
      </c>
      <c r="H2354" t="e">
        <f t="shared" si="36"/>
        <v>#N/A</v>
      </c>
    </row>
    <row r="2355" spans="1:8" x14ac:dyDescent="0.3">
      <c r="A2355">
        <v>596570634</v>
      </c>
      <c r="B2355">
        <v>528.31305999999995</v>
      </c>
      <c r="C2355">
        <v>2974242109</v>
      </c>
      <c r="D2355">
        <v>529213933</v>
      </c>
      <c r="E2355">
        <v>2974241906</v>
      </c>
      <c r="F2355">
        <v>-203</v>
      </c>
      <c r="H2355" t="e">
        <f t="shared" si="36"/>
        <v>#N/A</v>
      </c>
    </row>
    <row r="2356" spans="1:8" x14ac:dyDescent="0.3">
      <c r="A2356">
        <v>596820919</v>
      </c>
      <c r="B2356">
        <v>528.56335000000001</v>
      </c>
      <c r="C2356">
        <v>2974492394</v>
      </c>
      <c r="D2356">
        <v>529464218</v>
      </c>
      <c r="E2356">
        <v>2974492184</v>
      </c>
      <c r="F2356">
        <v>-210</v>
      </c>
      <c r="H2356" t="e">
        <f t="shared" si="36"/>
        <v>#N/A</v>
      </c>
    </row>
    <row r="2357" spans="1:8" x14ac:dyDescent="0.3">
      <c r="A2357">
        <v>597071067</v>
      </c>
      <c r="B2357">
        <v>528.81349</v>
      </c>
      <c r="C2357">
        <v>2974742541</v>
      </c>
      <c r="D2357">
        <v>529714365</v>
      </c>
      <c r="E2357">
        <v>2974742331</v>
      </c>
      <c r="F2357">
        <v>-210</v>
      </c>
      <c r="H2357" t="e">
        <f t="shared" si="36"/>
        <v>#N/A</v>
      </c>
    </row>
    <row r="2358" spans="1:8" x14ac:dyDescent="0.3">
      <c r="A2358">
        <v>597321174</v>
      </c>
      <c r="B2358">
        <v>529.06359999999995</v>
      </c>
      <c r="C2358">
        <v>2974992645</v>
      </c>
      <c r="D2358">
        <v>529964470</v>
      </c>
      <c r="E2358">
        <v>2974992435</v>
      </c>
      <c r="F2358">
        <v>-210</v>
      </c>
      <c r="H2358" t="e">
        <f t="shared" si="36"/>
        <v>#N/A</v>
      </c>
    </row>
    <row r="2359" spans="1:8" x14ac:dyDescent="0.3">
      <c r="A2359">
        <v>597571365</v>
      </c>
      <c r="B2359">
        <v>529.31379000000004</v>
      </c>
      <c r="C2359">
        <v>2975242847</v>
      </c>
      <c r="D2359">
        <v>530214672</v>
      </c>
      <c r="E2359">
        <v>2975242637</v>
      </c>
      <c r="F2359">
        <v>-210</v>
      </c>
      <c r="H2359" t="e">
        <f t="shared" si="36"/>
        <v>#N/A</v>
      </c>
    </row>
    <row r="2360" spans="1:8" x14ac:dyDescent="0.3">
      <c r="A2360">
        <v>597821523</v>
      </c>
      <c r="B2360">
        <v>529.56394999999998</v>
      </c>
      <c r="C2360">
        <v>2975492993</v>
      </c>
      <c r="D2360">
        <v>530464818</v>
      </c>
      <c r="E2360">
        <v>2975492783</v>
      </c>
      <c r="F2360">
        <v>-210</v>
      </c>
      <c r="H2360" t="e">
        <f t="shared" si="36"/>
        <v>#N/A</v>
      </c>
    </row>
    <row r="2361" spans="1:8" x14ac:dyDescent="0.3">
      <c r="A2361">
        <v>597839942</v>
      </c>
      <c r="B2361">
        <v>529.58236999999997</v>
      </c>
      <c r="C2361">
        <v>2975511412</v>
      </c>
      <c r="D2361">
        <v>530483236</v>
      </c>
      <c r="E2361">
        <v>2975511201</v>
      </c>
      <c r="F2361">
        <v>-211</v>
      </c>
      <c r="G2361">
        <v>2975511001</v>
      </c>
      <c r="H2361">
        <f t="shared" si="36"/>
        <v>-411</v>
      </c>
    </row>
    <row r="2362" spans="1:8" x14ac:dyDescent="0.3">
      <c r="A2362">
        <v>598090079</v>
      </c>
      <c r="B2362">
        <v>529.83249999999998</v>
      </c>
      <c r="C2362">
        <v>2975761548</v>
      </c>
      <c r="D2362">
        <v>530733373</v>
      </c>
      <c r="E2362">
        <v>2975761288</v>
      </c>
      <c r="F2362">
        <v>-260</v>
      </c>
      <c r="H2362" t="e">
        <f t="shared" si="36"/>
        <v>#N/A</v>
      </c>
    </row>
    <row r="2363" spans="1:8" x14ac:dyDescent="0.3">
      <c r="A2363">
        <v>598340209</v>
      </c>
      <c r="B2363">
        <v>530.08262999999999</v>
      </c>
      <c r="C2363">
        <v>2976011678</v>
      </c>
      <c r="D2363">
        <v>530983503</v>
      </c>
      <c r="E2363">
        <v>2976011368</v>
      </c>
      <c r="F2363">
        <v>-310</v>
      </c>
      <c r="H2363" t="e">
        <f t="shared" si="36"/>
        <v>#N/A</v>
      </c>
    </row>
    <row r="2364" spans="1:8" x14ac:dyDescent="0.3">
      <c r="A2364">
        <v>598590362</v>
      </c>
      <c r="B2364">
        <v>530.33279000000005</v>
      </c>
      <c r="C2364">
        <v>2976261829</v>
      </c>
      <c r="D2364">
        <v>531233654</v>
      </c>
      <c r="E2364">
        <v>2976261471</v>
      </c>
      <c r="F2364">
        <v>-358</v>
      </c>
      <c r="H2364" t="e">
        <f t="shared" si="36"/>
        <v>#N/A</v>
      </c>
    </row>
    <row r="2365" spans="1:8" x14ac:dyDescent="0.3">
      <c r="A2365">
        <v>598840506</v>
      </c>
      <c r="B2365">
        <v>530.58293000000003</v>
      </c>
      <c r="C2365">
        <v>2976511973</v>
      </c>
      <c r="D2365">
        <v>531483798</v>
      </c>
      <c r="E2365">
        <v>2976511564</v>
      </c>
      <c r="F2365">
        <v>-409</v>
      </c>
      <c r="H2365" t="e">
        <f t="shared" si="36"/>
        <v>#N/A</v>
      </c>
    </row>
    <row r="2366" spans="1:8" x14ac:dyDescent="0.3">
      <c r="A2366">
        <v>599090831</v>
      </c>
      <c r="B2366">
        <v>530.83326</v>
      </c>
      <c r="C2366">
        <v>2976762297</v>
      </c>
      <c r="D2366">
        <v>531734122</v>
      </c>
      <c r="E2366">
        <v>2976761888</v>
      </c>
      <c r="F2366">
        <v>-409</v>
      </c>
      <c r="H2366" t="e">
        <f t="shared" si="36"/>
        <v>#N/A</v>
      </c>
    </row>
    <row r="2367" spans="1:8" x14ac:dyDescent="0.3">
      <c r="A2367">
        <v>599340925</v>
      </c>
      <c r="B2367">
        <v>531.08335</v>
      </c>
      <c r="C2367">
        <v>2977012390</v>
      </c>
      <c r="D2367">
        <v>531984215</v>
      </c>
      <c r="E2367">
        <v>2977011981</v>
      </c>
      <c r="F2367">
        <v>-409</v>
      </c>
      <c r="H2367" t="e">
        <f t="shared" si="36"/>
        <v>#N/A</v>
      </c>
    </row>
    <row r="2368" spans="1:8" x14ac:dyDescent="0.3">
      <c r="A2368">
        <v>599591061</v>
      </c>
      <c r="B2368">
        <v>531.33348999999998</v>
      </c>
      <c r="C2368">
        <v>2977262525</v>
      </c>
      <c r="D2368">
        <v>532234349</v>
      </c>
      <c r="E2368">
        <v>2977262116</v>
      </c>
      <c r="F2368">
        <v>-409</v>
      </c>
      <c r="H2368" t="e">
        <f t="shared" si="36"/>
        <v>#N/A</v>
      </c>
    </row>
    <row r="2369" spans="1:8" x14ac:dyDescent="0.3">
      <c r="A2369">
        <v>599841328</v>
      </c>
      <c r="B2369">
        <v>531.58375000000001</v>
      </c>
      <c r="C2369">
        <v>2977512792</v>
      </c>
      <c r="D2369">
        <v>532484617</v>
      </c>
      <c r="E2369">
        <v>2977512383</v>
      </c>
      <c r="F2369">
        <v>-409</v>
      </c>
      <c r="H2369" t="e">
        <f t="shared" si="36"/>
        <v>#N/A</v>
      </c>
    </row>
    <row r="2370" spans="1:8" x14ac:dyDescent="0.3">
      <c r="A2370">
        <v>599859451</v>
      </c>
      <c r="B2370">
        <v>531.60188000000005</v>
      </c>
      <c r="C2370">
        <v>2977530913</v>
      </c>
      <c r="D2370">
        <v>532502738</v>
      </c>
      <c r="E2370">
        <v>2977530504</v>
      </c>
      <c r="F2370">
        <v>-409</v>
      </c>
      <c r="G2370">
        <v>2977530740</v>
      </c>
      <c r="H2370">
        <f t="shared" si="36"/>
        <v>-173</v>
      </c>
    </row>
    <row r="2371" spans="1:8" x14ac:dyDescent="0.3">
      <c r="A2371">
        <v>600109572</v>
      </c>
      <c r="B2371">
        <v>531.85199999999998</v>
      </c>
      <c r="C2371">
        <v>2977781034</v>
      </c>
      <c r="D2371">
        <v>532752859</v>
      </c>
      <c r="E2371">
        <v>2977780683</v>
      </c>
      <c r="F2371">
        <v>-351</v>
      </c>
      <c r="H2371" t="e">
        <f t="shared" ref="H2371:H2434" si="37">IF(ISBLANK(G2371),NA(),G2371-C2371)</f>
        <v>#N/A</v>
      </c>
    </row>
    <row r="2372" spans="1:8" x14ac:dyDescent="0.3">
      <c r="A2372">
        <v>600359744</v>
      </c>
      <c r="B2372">
        <v>532.10217</v>
      </c>
      <c r="C2372">
        <v>2978031216</v>
      </c>
      <c r="D2372">
        <v>533003040</v>
      </c>
      <c r="E2372">
        <v>2978030925</v>
      </c>
      <c r="F2372">
        <v>-291</v>
      </c>
      <c r="H2372" t="e">
        <f t="shared" si="37"/>
        <v>#N/A</v>
      </c>
    </row>
    <row r="2373" spans="1:8" x14ac:dyDescent="0.3">
      <c r="A2373">
        <v>600609886</v>
      </c>
      <c r="B2373">
        <v>532.35230999999999</v>
      </c>
      <c r="C2373">
        <v>2978281347</v>
      </c>
      <c r="D2373">
        <v>533253172</v>
      </c>
      <c r="E2373">
        <v>2978281115</v>
      </c>
      <c r="F2373">
        <v>-232</v>
      </c>
      <c r="H2373" t="e">
        <f t="shared" si="37"/>
        <v>#N/A</v>
      </c>
    </row>
    <row r="2374" spans="1:8" x14ac:dyDescent="0.3">
      <c r="A2374">
        <v>600860109</v>
      </c>
      <c r="B2374">
        <v>532.60253</v>
      </c>
      <c r="C2374">
        <v>2978531569</v>
      </c>
      <c r="D2374">
        <v>533503393</v>
      </c>
      <c r="E2374">
        <v>2978531407</v>
      </c>
      <c r="F2374">
        <v>-162</v>
      </c>
      <c r="H2374" t="e">
        <f t="shared" si="37"/>
        <v>#N/A</v>
      </c>
    </row>
    <row r="2375" spans="1:8" x14ac:dyDescent="0.3">
      <c r="A2375">
        <v>601110316</v>
      </c>
      <c r="B2375">
        <v>532.85274000000004</v>
      </c>
      <c r="C2375">
        <v>2978781784</v>
      </c>
      <c r="D2375">
        <v>533753609</v>
      </c>
      <c r="E2375">
        <v>2978781613</v>
      </c>
      <c r="F2375">
        <v>-171</v>
      </c>
      <c r="H2375" t="e">
        <f t="shared" si="37"/>
        <v>#N/A</v>
      </c>
    </row>
    <row r="2376" spans="1:8" x14ac:dyDescent="0.3">
      <c r="A2376">
        <v>601360500</v>
      </c>
      <c r="B2376">
        <v>533.10293000000001</v>
      </c>
      <c r="C2376">
        <v>2979031958</v>
      </c>
      <c r="D2376">
        <v>534003783</v>
      </c>
      <c r="E2376">
        <v>2979031786</v>
      </c>
      <c r="F2376">
        <v>-172</v>
      </c>
      <c r="H2376" t="e">
        <f t="shared" si="37"/>
        <v>#N/A</v>
      </c>
    </row>
    <row r="2377" spans="1:8" x14ac:dyDescent="0.3">
      <c r="A2377">
        <v>601610629</v>
      </c>
      <c r="B2377">
        <v>533.35306000000003</v>
      </c>
      <c r="C2377">
        <v>2979282087</v>
      </c>
      <c r="D2377">
        <v>534253912</v>
      </c>
      <c r="E2377">
        <v>2979281915</v>
      </c>
      <c r="F2377">
        <v>-172</v>
      </c>
      <c r="H2377" t="e">
        <f t="shared" si="37"/>
        <v>#N/A</v>
      </c>
    </row>
    <row r="2378" spans="1:8" x14ac:dyDescent="0.3">
      <c r="A2378">
        <v>601861075</v>
      </c>
      <c r="B2378">
        <v>533.60350000000005</v>
      </c>
      <c r="C2378">
        <v>2979532532</v>
      </c>
      <c r="D2378">
        <v>534504356</v>
      </c>
      <c r="E2378">
        <v>2979532360</v>
      </c>
      <c r="F2378">
        <v>-172</v>
      </c>
      <c r="H2378" t="e">
        <f t="shared" si="37"/>
        <v>#N/A</v>
      </c>
    </row>
    <row r="2379" spans="1:8" x14ac:dyDescent="0.3">
      <c r="A2379">
        <v>601879143</v>
      </c>
      <c r="B2379">
        <v>533.62157000000002</v>
      </c>
      <c r="C2379">
        <v>2979550603</v>
      </c>
      <c r="D2379">
        <v>534522427</v>
      </c>
      <c r="E2379">
        <v>2979550431</v>
      </c>
      <c r="F2379">
        <v>-172</v>
      </c>
      <c r="G2379">
        <v>2979550395</v>
      </c>
      <c r="H2379">
        <f t="shared" si="37"/>
        <v>-208</v>
      </c>
    </row>
    <row r="2380" spans="1:8" x14ac:dyDescent="0.3">
      <c r="A2380">
        <v>602129243</v>
      </c>
      <c r="B2380">
        <v>533.87166999999999</v>
      </c>
      <c r="C2380">
        <v>2979800698</v>
      </c>
      <c r="D2380">
        <v>534772523</v>
      </c>
      <c r="E2380">
        <v>2979800519</v>
      </c>
      <c r="F2380">
        <v>-179</v>
      </c>
      <c r="H2380" t="e">
        <f t="shared" si="37"/>
        <v>#N/A</v>
      </c>
    </row>
    <row r="2381" spans="1:8" x14ac:dyDescent="0.3">
      <c r="A2381">
        <v>602379639</v>
      </c>
      <c r="B2381">
        <v>534.12207000000001</v>
      </c>
      <c r="C2381">
        <v>2980051103</v>
      </c>
      <c r="D2381">
        <v>535022928</v>
      </c>
      <c r="E2381">
        <v>2980050916</v>
      </c>
      <c r="F2381">
        <v>-187</v>
      </c>
      <c r="H2381" t="e">
        <f t="shared" si="37"/>
        <v>#N/A</v>
      </c>
    </row>
    <row r="2382" spans="1:8" x14ac:dyDescent="0.3">
      <c r="A2382">
        <v>602629786</v>
      </c>
      <c r="B2382">
        <v>534.37221</v>
      </c>
      <c r="C2382">
        <v>2980301240</v>
      </c>
      <c r="D2382">
        <v>535273064</v>
      </c>
      <c r="E2382">
        <v>2980301046</v>
      </c>
      <c r="F2382">
        <v>-194</v>
      </c>
      <c r="H2382" t="e">
        <f t="shared" si="37"/>
        <v>#N/A</v>
      </c>
    </row>
    <row r="2383" spans="1:8" x14ac:dyDescent="0.3">
      <c r="A2383">
        <v>602879926</v>
      </c>
      <c r="B2383">
        <v>534.62234999999998</v>
      </c>
      <c r="C2383">
        <v>2980551380</v>
      </c>
      <c r="D2383">
        <v>535523204</v>
      </c>
      <c r="E2383">
        <v>2980551178</v>
      </c>
      <c r="F2383">
        <v>-202</v>
      </c>
      <c r="H2383" t="e">
        <f t="shared" si="37"/>
        <v>#N/A</v>
      </c>
    </row>
    <row r="2384" spans="1:8" x14ac:dyDescent="0.3">
      <c r="A2384">
        <v>603130051</v>
      </c>
      <c r="B2384">
        <v>534.87248</v>
      </c>
      <c r="C2384">
        <v>2980801502</v>
      </c>
      <c r="D2384">
        <v>535773337</v>
      </c>
      <c r="E2384">
        <v>2980801311</v>
      </c>
      <c r="F2384">
        <v>-191</v>
      </c>
      <c r="H2384" t="e">
        <f t="shared" si="37"/>
        <v>#N/A</v>
      </c>
    </row>
    <row r="2385" spans="1:8" x14ac:dyDescent="0.3">
      <c r="A2385">
        <v>603380792</v>
      </c>
      <c r="B2385">
        <v>535.12321999999995</v>
      </c>
      <c r="C2385">
        <v>2981052245</v>
      </c>
      <c r="D2385">
        <v>536024069</v>
      </c>
      <c r="E2385">
        <v>2981052043</v>
      </c>
      <c r="F2385">
        <v>-202</v>
      </c>
      <c r="H2385" t="e">
        <f t="shared" si="37"/>
        <v>#N/A</v>
      </c>
    </row>
    <row r="2386" spans="1:8" x14ac:dyDescent="0.3">
      <c r="A2386">
        <v>603631092</v>
      </c>
      <c r="B2386">
        <v>535.37351999999998</v>
      </c>
      <c r="C2386">
        <v>2981302543</v>
      </c>
      <c r="D2386">
        <v>536274367</v>
      </c>
      <c r="E2386">
        <v>2981302341</v>
      </c>
      <c r="F2386">
        <v>-202</v>
      </c>
      <c r="H2386" t="e">
        <f t="shared" si="37"/>
        <v>#N/A</v>
      </c>
    </row>
    <row r="2387" spans="1:8" x14ac:dyDescent="0.3">
      <c r="A2387">
        <v>603881236</v>
      </c>
      <c r="B2387">
        <v>535.62365999999997</v>
      </c>
      <c r="C2387">
        <v>2981552686</v>
      </c>
      <c r="D2387">
        <v>536524511</v>
      </c>
      <c r="E2387">
        <v>2981552484</v>
      </c>
      <c r="F2387">
        <v>-202</v>
      </c>
      <c r="H2387" t="e">
        <f t="shared" si="37"/>
        <v>#N/A</v>
      </c>
    </row>
    <row r="2388" spans="1:8" x14ac:dyDescent="0.3">
      <c r="A2388">
        <v>603899316</v>
      </c>
      <c r="B2388">
        <v>535.64174000000003</v>
      </c>
      <c r="C2388">
        <v>2981570765</v>
      </c>
      <c r="D2388">
        <v>536542589</v>
      </c>
      <c r="E2388">
        <v>2981570563</v>
      </c>
      <c r="F2388">
        <v>-202</v>
      </c>
      <c r="G2388">
        <v>2981570530</v>
      </c>
      <c r="H2388">
        <f t="shared" si="37"/>
        <v>-235</v>
      </c>
    </row>
    <row r="2389" spans="1:8" x14ac:dyDescent="0.3">
      <c r="A2389">
        <v>604149449</v>
      </c>
      <c r="B2389">
        <v>535.89188000000001</v>
      </c>
      <c r="C2389">
        <v>2981820908</v>
      </c>
      <c r="D2389">
        <v>536792733</v>
      </c>
      <c r="E2389">
        <v>2981820698</v>
      </c>
      <c r="F2389">
        <v>-210</v>
      </c>
      <c r="H2389" t="e">
        <f t="shared" si="37"/>
        <v>#N/A</v>
      </c>
    </row>
    <row r="2390" spans="1:8" x14ac:dyDescent="0.3">
      <c r="A2390">
        <v>604399969</v>
      </c>
      <c r="B2390">
        <v>536.14238999999998</v>
      </c>
      <c r="C2390">
        <v>2982071417</v>
      </c>
      <c r="D2390">
        <v>537043242</v>
      </c>
      <c r="E2390">
        <v>2982071201</v>
      </c>
      <c r="F2390">
        <v>-216</v>
      </c>
      <c r="H2390" t="e">
        <f t="shared" si="37"/>
        <v>#N/A</v>
      </c>
    </row>
    <row r="2391" spans="1:8" x14ac:dyDescent="0.3">
      <c r="A2391">
        <v>604650375</v>
      </c>
      <c r="B2391">
        <v>536.39279999999997</v>
      </c>
      <c r="C2391">
        <v>2982321822</v>
      </c>
      <c r="D2391">
        <v>537293647</v>
      </c>
      <c r="E2391">
        <v>2982321597</v>
      </c>
      <c r="F2391">
        <v>-225</v>
      </c>
      <c r="H2391" t="e">
        <f t="shared" si="37"/>
        <v>#N/A</v>
      </c>
    </row>
    <row r="2392" spans="1:8" x14ac:dyDescent="0.3">
      <c r="A2392">
        <v>604900863</v>
      </c>
      <c r="B2392">
        <v>536.64328999999998</v>
      </c>
      <c r="C2392">
        <v>2982572310</v>
      </c>
      <c r="D2392">
        <v>537544134</v>
      </c>
      <c r="E2392">
        <v>2982572077</v>
      </c>
      <c r="F2392">
        <v>-233</v>
      </c>
      <c r="H2392" t="e">
        <f t="shared" si="37"/>
        <v>#N/A</v>
      </c>
    </row>
    <row r="2393" spans="1:8" x14ac:dyDescent="0.3">
      <c r="A2393">
        <v>605151005</v>
      </c>
      <c r="B2393">
        <v>536.89342999999997</v>
      </c>
      <c r="C2393">
        <v>2982822451</v>
      </c>
      <c r="D2393">
        <v>537794276</v>
      </c>
      <c r="E2393">
        <v>2982822218</v>
      </c>
      <c r="F2393">
        <v>-233</v>
      </c>
      <c r="H2393" t="e">
        <f t="shared" si="37"/>
        <v>#N/A</v>
      </c>
    </row>
    <row r="2394" spans="1:8" x14ac:dyDescent="0.3">
      <c r="A2394">
        <v>605401140</v>
      </c>
      <c r="B2394">
        <v>537.14356999999995</v>
      </c>
      <c r="C2394">
        <v>2983072586</v>
      </c>
      <c r="D2394">
        <v>538044410</v>
      </c>
      <c r="E2394">
        <v>2983072353</v>
      </c>
      <c r="F2394">
        <v>-233</v>
      </c>
      <c r="H2394" t="e">
        <f t="shared" si="37"/>
        <v>#N/A</v>
      </c>
    </row>
    <row r="2395" spans="1:8" x14ac:dyDescent="0.3">
      <c r="A2395">
        <v>605651410</v>
      </c>
      <c r="B2395">
        <v>537.39383999999995</v>
      </c>
      <c r="C2395">
        <v>2983322853</v>
      </c>
      <c r="D2395">
        <v>538294678</v>
      </c>
      <c r="E2395">
        <v>2983322621</v>
      </c>
      <c r="F2395">
        <v>-232</v>
      </c>
      <c r="H2395" t="e">
        <f t="shared" si="37"/>
        <v>#N/A</v>
      </c>
    </row>
    <row r="2396" spans="1:8" x14ac:dyDescent="0.3">
      <c r="A2396">
        <v>605901562</v>
      </c>
      <c r="B2396">
        <v>537.64399000000003</v>
      </c>
      <c r="C2396">
        <v>2983573005</v>
      </c>
      <c r="D2396">
        <v>538544840</v>
      </c>
      <c r="E2396">
        <v>2983572782</v>
      </c>
      <c r="F2396">
        <v>-223</v>
      </c>
      <c r="H2396" t="e">
        <f t="shared" si="37"/>
        <v>#N/A</v>
      </c>
    </row>
    <row r="2397" spans="1:8" x14ac:dyDescent="0.3">
      <c r="A2397">
        <v>605919715</v>
      </c>
      <c r="B2397">
        <v>537.66214000000002</v>
      </c>
      <c r="C2397">
        <v>2983591157</v>
      </c>
      <c r="D2397">
        <v>538562982</v>
      </c>
      <c r="E2397">
        <v>2983590924</v>
      </c>
      <c r="F2397">
        <v>-233</v>
      </c>
      <c r="G2397">
        <v>2983590899</v>
      </c>
      <c r="H2397">
        <f t="shared" si="37"/>
        <v>-258</v>
      </c>
    </row>
    <row r="2398" spans="1:8" x14ac:dyDescent="0.3">
      <c r="A2398">
        <v>606169872</v>
      </c>
      <c r="B2398">
        <v>537.91229999999996</v>
      </c>
      <c r="C2398">
        <v>2983841314</v>
      </c>
      <c r="D2398">
        <v>538813139</v>
      </c>
      <c r="E2398">
        <v>2983841074</v>
      </c>
      <c r="F2398">
        <v>-240</v>
      </c>
      <c r="H2398" t="e">
        <f t="shared" si="37"/>
        <v>#N/A</v>
      </c>
    </row>
    <row r="2399" spans="1:8" x14ac:dyDescent="0.3">
      <c r="A2399">
        <v>606420003</v>
      </c>
      <c r="B2399">
        <v>538.16242999999997</v>
      </c>
      <c r="C2399">
        <v>2984091444</v>
      </c>
      <c r="D2399">
        <v>539063269</v>
      </c>
      <c r="E2399">
        <v>2984091199</v>
      </c>
      <c r="F2399">
        <v>-245</v>
      </c>
      <c r="H2399" t="e">
        <f t="shared" si="37"/>
        <v>#N/A</v>
      </c>
    </row>
    <row r="2400" spans="1:8" x14ac:dyDescent="0.3">
      <c r="A2400">
        <v>606670314</v>
      </c>
      <c r="B2400">
        <v>538.41273999999999</v>
      </c>
      <c r="C2400">
        <v>2984341754</v>
      </c>
      <c r="D2400">
        <v>539313579</v>
      </c>
      <c r="E2400">
        <v>2984341503</v>
      </c>
      <c r="F2400">
        <v>-251</v>
      </c>
      <c r="H2400" t="e">
        <f t="shared" si="37"/>
        <v>#N/A</v>
      </c>
    </row>
    <row r="2401" spans="1:8" x14ac:dyDescent="0.3">
      <c r="A2401">
        <v>606920448</v>
      </c>
      <c r="B2401">
        <v>538.66287</v>
      </c>
      <c r="C2401">
        <v>2984591887</v>
      </c>
      <c r="D2401">
        <v>539563712</v>
      </c>
      <c r="E2401">
        <v>2984591630</v>
      </c>
      <c r="F2401">
        <v>-257</v>
      </c>
      <c r="H2401" t="e">
        <f t="shared" si="37"/>
        <v>#N/A</v>
      </c>
    </row>
    <row r="2402" spans="1:8" x14ac:dyDescent="0.3">
      <c r="A2402">
        <v>607170554</v>
      </c>
      <c r="B2402">
        <v>538.91297999999995</v>
      </c>
      <c r="C2402">
        <v>2984841992</v>
      </c>
      <c r="D2402">
        <v>539813817</v>
      </c>
      <c r="E2402">
        <v>2984841735</v>
      </c>
      <c r="F2402">
        <v>-257</v>
      </c>
      <c r="H2402" t="e">
        <f t="shared" si="37"/>
        <v>#N/A</v>
      </c>
    </row>
    <row r="2403" spans="1:8" x14ac:dyDescent="0.3">
      <c r="A2403">
        <v>607420675</v>
      </c>
      <c r="B2403">
        <v>539.16309999999999</v>
      </c>
      <c r="C2403">
        <v>2985092112</v>
      </c>
      <c r="D2403">
        <v>540063937</v>
      </c>
      <c r="E2403">
        <v>2985091855</v>
      </c>
      <c r="F2403">
        <v>-257</v>
      </c>
      <c r="H2403" t="e">
        <f t="shared" si="37"/>
        <v>#N/A</v>
      </c>
    </row>
    <row r="2404" spans="1:8" x14ac:dyDescent="0.3">
      <c r="A2404">
        <v>607670800</v>
      </c>
      <c r="B2404">
        <v>539.41323</v>
      </c>
      <c r="C2404">
        <v>2985342237</v>
      </c>
      <c r="D2404">
        <v>540314062</v>
      </c>
      <c r="E2404">
        <v>2985341980</v>
      </c>
      <c r="F2404">
        <v>-257</v>
      </c>
      <c r="H2404" t="e">
        <f t="shared" si="37"/>
        <v>#N/A</v>
      </c>
    </row>
    <row r="2405" spans="1:8" x14ac:dyDescent="0.3">
      <c r="A2405">
        <v>607921062</v>
      </c>
      <c r="B2405">
        <v>539.66349000000002</v>
      </c>
      <c r="C2405">
        <v>2985592497</v>
      </c>
      <c r="D2405">
        <v>540564322</v>
      </c>
      <c r="E2405">
        <v>2985592240</v>
      </c>
      <c r="F2405">
        <v>-257</v>
      </c>
      <c r="H2405" t="e">
        <f t="shared" si="37"/>
        <v>#N/A</v>
      </c>
    </row>
    <row r="2406" spans="1:8" x14ac:dyDescent="0.3">
      <c r="A2406">
        <v>607939431</v>
      </c>
      <c r="B2406">
        <v>539.68186000000003</v>
      </c>
      <c r="C2406">
        <v>2985610866</v>
      </c>
      <c r="D2406">
        <v>540582690</v>
      </c>
      <c r="E2406">
        <v>2985610609</v>
      </c>
      <c r="F2406">
        <v>-257</v>
      </c>
      <c r="G2406">
        <v>2985610494</v>
      </c>
      <c r="H2406">
        <f t="shared" si="37"/>
        <v>-372</v>
      </c>
    </row>
    <row r="2407" spans="1:8" x14ac:dyDescent="0.3">
      <c r="A2407">
        <v>608189650</v>
      </c>
      <c r="B2407">
        <v>539.93208000000004</v>
      </c>
      <c r="C2407">
        <v>2985861095</v>
      </c>
      <c r="D2407">
        <v>540832919</v>
      </c>
      <c r="E2407">
        <v>2985860810</v>
      </c>
      <c r="F2407">
        <v>-285</v>
      </c>
      <c r="H2407" t="e">
        <f t="shared" si="37"/>
        <v>#N/A</v>
      </c>
    </row>
    <row r="2408" spans="1:8" x14ac:dyDescent="0.3">
      <c r="A2408">
        <v>608439814</v>
      </c>
      <c r="B2408">
        <v>540.18223999999998</v>
      </c>
      <c r="C2408">
        <v>2986111248</v>
      </c>
      <c r="D2408">
        <v>541083073</v>
      </c>
      <c r="E2408">
        <v>2986110935</v>
      </c>
      <c r="F2408">
        <v>-313</v>
      </c>
      <c r="H2408" t="e">
        <f t="shared" si="37"/>
        <v>#N/A</v>
      </c>
    </row>
    <row r="2409" spans="1:8" x14ac:dyDescent="0.3">
      <c r="A2409">
        <v>608689940</v>
      </c>
      <c r="B2409">
        <v>540.43236999999999</v>
      </c>
      <c r="C2409">
        <v>2986361374</v>
      </c>
      <c r="D2409">
        <v>541333198</v>
      </c>
      <c r="E2409">
        <v>2986361032</v>
      </c>
      <c r="F2409">
        <v>-342</v>
      </c>
      <c r="H2409" t="e">
        <f t="shared" si="37"/>
        <v>#N/A</v>
      </c>
    </row>
    <row r="2410" spans="1:8" x14ac:dyDescent="0.3">
      <c r="A2410">
        <v>608940055</v>
      </c>
      <c r="B2410">
        <v>540.68248000000006</v>
      </c>
      <c r="C2410">
        <v>2986611488</v>
      </c>
      <c r="D2410">
        <v>541583312</v>
      </c>
      <c r="E2410">
        <v>2986611118</v>
      </c>
      <c r="F2410">
        <v>-370</v>
      </c>
      <c r="H2410" t="e">
        <f t="shared" si="37"/>
        <v>#N/A</v>
      </c>
    </row>
    <row r="2411" spans="1:8" x14ac:dyDescent="0.3">
      <c r="A2411">
        <v>609190325</v>
      </c>
      <c r="B2411">
        <v>540.93275000000006</v>
      </c>
      <c r="C2411">
        <v>2986861757</v>
      </c>
      <c r="D2411">
        <v>541833581</v>
      </c>
      <c r="E2411">
        <v>2986861387</v>
      </c>
      <c r="F2411">
        <v>-370</v>
      </c>
      <c r="H2411" t="e">
        <f t="shared" si="37"/>
        <v>#N/A</v>
      </c>
    </row>
    <row r="2412" spans="1:8" x14ac:dyDescent="0.3">
      <c r="A2412">
        <v>609440674</v>
      </c>
      <c r="B2412">
        <v>541.18309999999997</v>
      </c>
      <c r="C2412">
        <v>2987112104</v>
      </c>
      <c r="D2412">
        <v>542083929</v>
      </c>
      <c r="E2412">
        <v>2987111734</v>
      </c>
      <c r="F2412">
        <v>-370</v>
      </c>
      <c r="H2412" t="e">
        <f t="shared" si="37"/>
        <v>#N/A</v>
      </c>
    </row>
    <row r="2413" spans="1:8" x14ac:dyDescent="0.3">
      <c r="A2413">
        <v>609690803</v>
      </c>
      <c r="B2413">
        <v>541.43322999999998</v>
      </c>
      <c r="C2413">
        <v>2987362233</v>
      </c>
      <c r="D2413">
        <v>542334058</v>
      </c>
      <c r="E2413">
        <v>2987361863</v>
      </c>
      <c r="F2413">
        <v>-370</v>
      </c>
      <c r="H2413" t="e">
        <f t="shared" si="37"/>
        <v>#N/A</v>
      </c>
    </row>
    <row r="2414" spans="1:8" x14ac:dyDescent="0.3">
      <c r="A2414">
        <v>609940945</v>
      </c>
      <c r="B2414">
        <v>541.68336999999997</v>
      </c>
      <c r="C2414">
        <v>2987612374</v>
      </c>
      <c r="D2414">
        <v>542584199</v>
      </c>
      <c r="E2414">
        <v>2987612005</v>
      </c>
      <c r="F2414">
        <v>-369</v>
      </c>
      <c r="H2414" t="e">
        <f t="shared" si="37"/>
        <v>#N/A</v>
      </c>
    </row>
    <row r="2415" spans="1:8" x14ac:dyDescent="0.3">
      <c r="A2415">
        <v>609959277</v>
      </c>
      <c r="B2415">
        <v>541.70169999999996</v>
      </c>
      <c r="C2415">
        <v>2987630705</v>
      </c>
      <c r="D2415">
        <v>542602529</v>
      </c>
      <c r="E2415">
        <v>2987630335</v>
      </c>
      <c r="F2415">
        <v>-370</v>
      </c>
      <c r="G2415">
        <v>2987630411</v>
      </c>
      <c r="H2415">
        <f t="shared" si="37"/>
        <v>-294</v>
      </c>
    </row>
    <row r="2416" spans="1:8" x14ac:dyDescent="0.3">
      <c r="A2416">
        <v>610210176</v>
      </c>
      <c r="B2416">
        <v>541.95259999999996</v>
      </c>
      <c r="C2416">
        <v>2987881614</v>
      </c>
      <c r="D2416">
        <v>542853438</v>
      </c>
      <c r="E2416">
        <v>2987881263</v>
      </c>
      <c r="F2416">
        <v>-351</v>
      </c>
      <c r="H2416" t="e">
        <f t="shared" si="37"/>
        <v>#N/A</v>
      </c>
    </row>
    <row r="2417" spans="1:8" x14ac:dyDescent="0.3">
      <c r="A2417">
        <v>610460446</v>
      </c>
      <c r="B2417">
        <v>542.20286999999996</v>
      </c>
      <c r="C2417">
        <v>2988131874</v>
      </c>
      <c r="D2417">
        <v>543103699</v>
      </c>
      <c r="E2417">
        <v>2988131543</v>
      </c>
      <c r="F2417">
        <v>-331</v>
      </c>
      <c r="H2417" t="e">
        <f t="shared" si="37"/>
        <v>#N/A</v>
      </c>
    </row>
    <row r="2418" spans="1:8" x14ac:dyDescent="0.3">
      <c r="A2418">
        <v>610711143</v>
      </c>
      <c r="B2418">
        <v>542.45357000000001</v>
      </c>
      <c r="C2418">
        <v>2988382570</v>
      </c>
      <c r="D2418">
        <v>543354395</v>
      </c>
      <c r="E2418">
        <v>2988382259</v>
      </c>
      <c r="F2418">
        <v>-311</v>
      </c>
      <c r="H2418" t="e">
        <f t="shared" si="37"/>
        <v>#N/A</v>
      </c>
    </row>
    <row r="2419" spans="1:8" x14ac:dyDescent="0.3">
      <c r="A2419">
        <v>610961278</v>
      </c>
      <c r="B2419">
        <v>542.70370000000003</v>
      </c>
      <c r="C2419">
        <v>2988632704</v>
      </c>
      <c r="D2419">
        <v>543604529</v>
      </c>
      <c r="E2419">
        <v>2988632412</v>
      </c>
      <c r="F2419">
        <v>-292</v>
      </c>
      <c r="H2419" t="e">
        <f t="shared" si="37"/>
        <v>#N/A</v>
      </c>
    </row>
    <row r="2420" spans="1:8" x14ac:dyDescent="0.3">
      <c r="A2420">
        <v>611211416</v>
      </c>
      <c r="B2420">
        <v>542.95384000000001</v>
      </c>
      <c r="C2420">
        <v>2988882841</v>
      </c>
      <c r="D2420">
        <v>543854665</v>
      </c>
      <c r="E2420">
        <v>2988882548</v>
      </c>
      <c r="F2420">
        <v>-293</v>
      </c>
      <c r="H2420" t="e">
        <f t="shared" si="37"/>
        <v>#N/A</v>
      </c>
    </row>
    <row r="2421" spans="1:8" x14ac:dyDescent="0.3">
      <c r="A2421">
        <v>611462026</v>
      </c>
      <c r="B2421">
        <v>543.20444999999995</v>
      </c>
      <c r="C2421">
        <v>2989133450</v>
      </c>
      <c r="D2421">
        <v>544105274</v>
      </c>
      <c r="E2421">
        <v>2989133158</v>
      </c>
      <c r="F2421">
        <v>-292</v>
      </c>
      <c r="H2421" t="e">
        <f t="shared" si="37"/>
        <v>#N/A</v>
      </c>
    </row>
    <row r="2422" spans="1:8" x14ac:dyDescent="0.3">
      <c r="A2422">
        <v>611712114</v>
      </c>
      <c r="B2422">
        <v>543.45453999999995</v>
      </c>
      <c r="C2422">
        <v>2989383537</v>
      </c>
      <c r="D2422">
        <v>544355361</v>
      </c>
      <c r="E2422">
        <v>2989383245</v>
      </c>
      <c r="F2422">
        <v>-292</v>
      </c>
      <c r="H2422" t="e">
        <f t="shared" si="37"/>
        <v>#N/A</v>
      </c>
    </row>
    <row r="2423" spans="1:8" x14ac:dyDescent="0.3">
      <c r="A2423">
        <v>611962247</v>
      </c>
      <c r="B2423">
        <v>543.70466999999996</v>
      </c>
      <c r="C2423">
        <v>2989633669</v>
      </c>
      <c r="D2423">
        <v>544605494</v>
      </c>
      <c r="E2423">
        <v>2989633377</v>
      </c>
      <c r="F2423">
        <v>-292</v>
      </c>
      <c r="H2423" t="e">
        <f t="shared" si="37"/>
        <v>#N/A</v>
      </c>
    </row>
    <row r="2424" spans="1:8" x14ac:dyDescent="0.3">
      <c r="A2424">
        <v>611980279</v>
      </c>
      <c r="B2424">
        <v>543.72271000000001</v>
      </c>
      <c r="C2424">
        <v>2989651700</v>
      </c>
      <c r="D2424">
        <v>544623525</v>
      </c>
      <c r="E2424">
        <v>2989651408</v>
      </c>
      <c r="F2424">
        <v>-292</v>
      </c>
      <c r="G2424">
        <v>2989651516</v>
      </c>
      <c r="H2424">
        <f t="shared" si="37"/>
        <v>-184</v>
      </c>
    </row>
    <row r="2425" spans="1:8" x14ac:dyDescent="0.3">
      <c r="A2425">
        <v>612230755</v>
      </c>
      <c r="B2425">
        <v>543.97317999999996</v>
      </c>
      <c r="C2425">
        <v>2989902186</v>
      </c>
      <c r="D2425">
        <v>544874010</v>
      </c>
      <c r="E2425">
        <v>2989901920</v>
      </c>
      <c r="F2425">
        <v>-266</v>
      </c>
      <c r="H2425" t="e">
        <f t="shared" si="37"/>
        <v>#N/A</v>
      </c>
    </row>
    <row r="2426" spans="1:8" x14ac:dyDescent="0.3">
      <c r="A2426">
        <v>612481087</v>
      </c>
      <c r="B2426">
        <v>544.22351000000003</v>
      </c>
      <c r="C2426">
        <v>2990152509</v>
      </c>
      <c r="D2426">
        <v>545124334</v>
      </c>
      <c r="E2426">
        <v>2990152272</v>
      </c>
      <c r="F2426">
        <v>-237</v>
      </c>
      <c r="H2426" t="e">
        <f t="shared" si="37"/>
        <v>#N/A</v>
      </c>
    </row>
    <row r="2427" spans="1:8" x14ac:dyDescent="0.3">
      <c r="A2427">
        <v>612731780</v>
      </c>
      <c r="B2427">
        <v>544.47420999999997</v>
      </c>
      <c r="C2427">
        <v>2990403200</v>
      </c>
      <c r="D2427">
        <v>545375025</v>
      </c>
      <c r="E2427">
        <v>2990402990</v>
      </c>
      <c r="F2427">
        <v>-210</v>
      </c>
      <c r="H2427" t="e">
        <f t="shared" si="37"/>
        <v>#N/A</v>
      </c>
    </row>
    <row r="2428" spans="1:8" x14ac:dyDescent="0.3">
      <c r="A2428">
        <v>612982349</v>
      </c>
      <c r="B2428">
        <v>544.72478000000001</v>
      </c>
      <c r="C2428">
        <v>2990653768</v>
      </c>
      <c r="D2428">
        <v>545625592</v>
      </c>
      <c r="E2428">
        <v>2990653586</v>
      </c>
      <c r="F2428">
        <v>-182</v>
      </c>
      <c r="H2428" t="e">
        <f t="shared" si="37"/>
        <v>#N/A</v>
      </c>
    </row>
    <row r="2429" spans="1:8" x14ac:dyDescent="0.3">
      <c r="A2429">
        <v>613232708</v>
      </c>
      <c r="B2429">
        <v>544.97513000000004</v>
      </c>
      <c r="C2429">
        <v>2990904137</v>
      </c>
      <c r="D2429">
        <v>545875962</v>
      </c>
      <c r="E2429">
        <v>2990903955</v>
      </c>
      <c r="F2429">
        <v>-182</v>
      </c>
      <c r="H2429" t="e">
        <f t="shared" si="37"/>
        <v>#N/A</v>
      </c>
    </row>
    <row r="2430" spans="1:8" x14ac:dyDescent="0.3">
      <c r="A2430">
        <v>613482851</v>
      </c>
      <c r="B2430">
        <v>545.22528</v>
      </c>
      <c r="C2430">
        <v>2991154279</v>
      </c>
      <c r="D2430">
        <v>546126103</v>
      </c>
      <c r="E2430">
        <v>2991154097</v>
      </c>
      <c r="F2430">
        <v>-182</v>
      </c>
      <c r="H2430" t="e">
        <f t="shared" si="37"/>
        <v>#N/A</v>
      </c>
    </row>
    <row r="2431" spans="1:8" x14ac:dyDescent="0.3">
      <c r="A2431">
        <v>613733013</v>
      </c>
      <c r="B2431">
        <v>545.47544000000005</v>
      </c>
      <c r="C2431">
        <v>2991404429</v>
      </c>
      <c r="D2431">
        <v>546376253</v>
      </c>
      <c r="E2431">
        <v>2991404247</v>
      </c>
      <c r="F2431">
        <v>-182</v>
      </c>
      <c r="H2431" t="e">
        <f t="shared" si="37"/>
        <v>#N/A</v>
      </c>
    </row>
    <row r="2432" spans="1:8" x14ac:dyDescent="0.3">
      <c r="A2432">
        <v>613983170</v>
      </c>
      <c r="B2432">
        <v>545.72559999999999</v>
      </c>
      <c r="C2432">
        <v>2991654585</v>
      </c>
      <c r="D2432">
        <v>546626410</v>
      </c>
      <c r="E2432">
        <v>2991654403</v>
      </c>
      <c r="F2432">
        <v>-182</v>
      </c>
      <c r="H2432" t="e">
        <f t="shared" si="37"/>
        <v>#N/A</v>
      </c>
    </row>
    <row r="2433" spans="1:8" x14ac:dyDescent="0.3">
      <c r="A2433">
        <v>614001287</v>
      </c>
      <c r="B2433">
        <v>545.74370999999996</v>
      </c>
      <c r="C2433">
        <v>2991672701</v>
      </c>
      <c r="D2433">
        <v>546644525</v>
      </c>
      <c r="E2433">
        <v>2991672519</v>
      </c>
      <c r="F2433">
        <v>-182</v>
      </c>
      <c r="G2433">
        <v>2991672478</v>
      </c>
      <c r="H2433">
        <f t="shared" si="37"/>
        <v>-223</v>
      </c>
    </row>
    <row r="2434" spans="1:8" x14ac:dyDescent="0.3">
      <c r="A2434">
        <v>614251899</v>
      </c>
      <c r="B2434">
        <v>545.99432999999999</v>
      </c>
      <c r="C2434">
        <v>2991923314</v>
      </c>
      <c r="D2434">
        <v>546895139</v>
      </c>
      <c r="E2434">
        <v>2991923121</v>
      </c>
      <c r="F2434">
        <v>-193</v>
      </c>
      <c r="H2434" t="e">
        <f t="shared" si="37"/>
        <v>#N/A</v>
      </c>
    </row>
    <row r="2435" spans="1:8" x14ac:dyDescent="0.3">
      <c r="A2435">
        <v>614502329</v>
      </c>
      <c r="B2435">
        <v>546.24476000000004</v>
      </c>
      <c r="C2435">
        <v>2992173744</v>
      </c>
      <c r="D2435">
        <v>547145569</v>
      </c>
      <c r="E2435">
        <v>2992173541</v>
      </c>
      <c r="F2435">
        <v>-203</v>
      </c>
      <c r="H2435" t="e">
        <f t="shared" ref="H2435:H2498" si="38">IF(ISBLANK(G2435),NA(),G2435-C2435)</f>
        <v>#N/A</v>
      </c>
    </row>
    <row r="2436" spans="1:8" x14ac:dyDescent="0.3">
      <c r="A2436">
        <v>614752497</v>
      </c>
      <c r="B2436">
        <v>546.49491999999998</v>
      </c>
      <c r="C2436">
        <v>2992423910</v>
      </c>
      <c r="D2436">
        <v>547395735</v>
      </c>
      <c r="E2436">
        <v>2992423698</v>
      </c>
      <c r="F2436">
        <v>-212</v>
      </c>
      <c r="H2436" t="e">
        <f t="shared" si="38"/>
        <v>#N/A</v>
      </c>
    </row>
    <row r="2437" spans="1:8" x14ac:dyDescent="0.3">
      <c r="A2437">
        <v>615002635</v>
      </c>
      <c r="B2437">
        <v>546.74505999999997</v>
      </c>
      <c r="C2437">
        <v>2992674047</v>
      </c>
      <c r="D2437">
        <v>547645872</v>
      </c>
      <c r="E2437">
        <v>2992673826</v>
      </c>
      <c r="F2437">
        <v>-221</v>
      </c>
      <c r="H2437" t="e">
        <f t="shared" si="38"/>
        <v>#N/A</v>
      </c>
    </row>
    <row r="2438" spans="1:8" x14ac:dyDescent="0.3">
      <c r="A2438">
        <v>615252801</v>
      </c>
      <c r="B2438">
        <v>546.99522999999999</v>
      </c>
      <c r="C2438">
        <v>2992924211</v>
      </c>
      <c r="D2438">
        <v>547896036</v>
      </c>
      <c r="E2438">
        <v>2992923990</v>
      </c>
      <c r="F2438">
        <v>-221</v>
      </c>
      <c r="H2438" t="e">
        <f t="shared" si="38"/>
        <v>#N/A</v>
      </c>
    </row>
    <row r="2439" spans="1:8" x14ac:dyDescent="0.3">
      <c r="A2439">
        <v>615502905</v>
      </c>
      <c r="B2439">
        <v>547.24532999999997</v>
      </c>
      <c r="C2439">
        <v>2993174315</v>
      </c>
      <c r="D2439">
        <v>548146140</v>
      </c>
      <c r="E2439">
        <v>2993174094</v>
      </c>
      <c r="F2439">
        <v>-221</v>
      </c>
      <c r="H2439" t="e">
        <f t="shared" si="38"/>
        <v>#N/A</v>
      </c>
    </row>
    <row r="2440" spans="1:8" x14ac:dyDescent="0.3">
      <c r="A2440">
        <v>615753056</v>
      </c>
      <c r="B2440">
        <v>547.49548000000004</v>
      </c>
      <c r="C2440">
        <v>2993424465</v>
      </c>
      <c r="D2440">
        <v>548396289</v>
      </c>
      <c r="E2440">
        <v>2993424244</v>
      </c>
      <c r="F2440">
        <v>-221</v>
      </c>
      <c r="H2440" t="e">
        <f t="shared" si="38"/>
        <v>#N/A</v>
      </c>
    </row>
    <row r="2441" spans="1:8" x14ac:dyDescent="0.3">
      <c r="A2441">
        <v>616003477</v>
      </c>
      <c r="B2441">
        <v>547.74590000000001</v>
      </c>
      <c r="C2441">
        <v>2993674896</v>
      </c>
      <c r="D2441">
        <v>548646721</v>
      </c>
      <c r="E2441">
        <v>2993674675</v>
      </c>
      <c r="F2441">
        <v>-221</v>
      </c>
      <c r="H2441" t="e">
        <f t="shared" si="38"/>
        <v>#N/A</v>
      </c>
    </row>
    <row r="2442" spans="1:8" x14ac:dyDescent="0.3">
      <c r="A2442">
        <v>616021539</v>
      </c>
      <c r="B2442">
        <v>547.76396</v>
      </c>
      <c r="C2442">
        <v>2993692947</v>
      </c>
      <c r="D2442">
        <v>548664772</v>
      </c>
      <c r="E2442">
        <v>2993692726</v>
      </c>
      <c r="F2442">
        <v>-221</v>
      </c>
      <c r="G2442">
        <v>2993692759</v>
      </c>
      <c r="H2442">
        <f t="shared" si="38"/>
        <v>-188</v>
      </c>
    </row>
    <row r="2443" spans="1:8" x14ac:dyDescent="0.3">
      <c r="A2443">
        <v>616271873</v>
      </c>
      <c r="B2443">
        <v>548.01430000000005</v>
      </c>
      <c r="C2443">
        <v>2993943290</v>
      </c>
      <c r="D2443">
        <v>548915115</v>
      </c>
      <c r="E2443">
        <v>2993943078</v>
      </c>
      <c r="F2443">
        <v>-212</v>
      </c>
      <c r="H2443" t="e">
        <f t="shared" si="38"/>
        <v>#N/A</v>
      </c>
    </row>
    <row r="2444" spans="1:8" x14ac:dyDescent="0.3">
      <c r="A2444">
        <v>616522821</v>
      </c>
      <c r="B2444">
        <v>548.26525000000004</v>
      </c>
      <c r="C2444">
        <v>2994194228</v>
      </c>
      <c r="D2444">
        <v>549166053</v>
      </c>
      <c r="E2444">
        <v>2994194024</v>
      </c>
      <c r="F2444">
        <v>-204</v>
      </c>
      <c r="H2444" t="e">
        <f t="shared" si="38"/>
        <v>#N/A</v>
      </c>
    </row>
    <row r="2445" spans="1:8" x14ac:dyDescent="0.3">
      <c r="A2445">
        <v>616773269</v>
      </c>
      <c r="B2445">
        <v>548.51570000000004</v>
      </c>
      <c r="C2445">
        <v>2994444685</v>
      </c>
      <c r="D2445">
        <v>549416510</v>
      </c>
      <c r="E2445">
        <v>2994444491</v>
      </c>
      <c r="F2445">
        <v>-194</v>
      </c>
      <c r="H2445" t="e">
        <f t="shared" si="38"/>
        <v>#N/A</v>
      </c>
    </row>
    <row r="2446" spans="1:8" x14ac:dyDescent="0.3">
      <c r="A2446">
        <v>617023424</v>
      </c>
      <c r="B2446">
        <v>548.76585</v>
      </c>
      <c r="C2446">
        <v>2994694829</v>
      </c>
      <c r="D2446">
        <v>549666654</v>
      </c>
      <c r="E2446">
        <v>2994694642</v>
      </c>
      <c r="F2446">
        <v>-187</v>
      </c>
      <c r="H2446" t="e">
        <f t="shared" si="38"/>
        <v>#N/A</v>
      </c>
    </row>
    <row r="2447" spans="1:8" x14ac:dyDescent="0.3">
      <c r="A2447">
        <v>617273536</v>
      </c>
      <c r="B2447">
        <v>549.01595999999995</v>
      </c>
      <c r="C2447">
        <v>2994944939</v>
      </c>
      <c r="D2447">
        <v>549916763</v>
      </c>
      <c r="E2447">
        <v>2994944752</v>
      </c>
      <c r="F2447">
        <v>-187</v>
      </c>
      <c r="H2447" t="e">
        <f t="shared" si="38"/>
        <v>#N/A</v>
      </c>
    </row>
    <row r="2448" spans="1:8" x14ac:dyDescent="0.3">
      <c r="A2448">
        <v>617523650</v>
      </c>
      <c r="B2448">
        <v>549.26607999999999</v>
      </c>
      <c r="C2448">
        <v>2995195053</v>
      </c>
      <c r="D2448">
        <v>550166877</v>
      </c>
      <c r="E2448">
        <v>2995194865</v>
      </c>
      <c r="F2448">
        <v>-188</v>
      </c>
      <c r="H2448" t="e">
        <f t="shared" si="38"/>
        <v>#N/A</v>
      </c>
    </row>
    <row r="2449" spans="1:8" x14ac:dyDescent="0.3">
      <c r="A2449">
        <v>617774143</v>
      </c>
      <c r="B2449">
        <v>549.51657</v>
      </c>
      <c r="C2449">
        <v>2995445545</v>
      </c>
      <c r="D2449">
        <v>550417370</v>
      </c>
      <c r="E2449">
        <v>2995445358</v>
      </c>
      <c r="F2449">
        <v>-187</v>
      </c>
      <c r="H2449" t="e">
        <f t="shared" si="38"/>
        <v>#N/A</v>
      </c>
    </row>
    <row r="2450" spans="1:8" x14ac:dyDescent="0.3">
      <c r="A2450">
        <v>618024305</v>
      </c>
      <c r="B2450">
        <v>549.76673000000005</v>
      </c>
      <c r="C2450">
        <v>2995695707</v>
      </c>
      <c r="D2450">
        <v>550667532</v>
      </c>
      <c r="E2450">
        <v>2995695520</v>
      </c>
      <c r="F2450">
        <v>-187</v>
      </c>
      <c r="H2450" t="e">
        <f t="shared" si="38"/>
        <v>#N/A</v>
      </c>
    </row>
    <row r="2451" spans="1:8" x14ac:dyDescent="0.3">
      <c r="A2451">
        <v>618042323</v>
      </c>
      <c r="B2451">
        <v>549.78475000000003</v>
      </c>
      <c r="C2451">
        <v>2995713725</v>
      </c>
      <c r="D2451">
        <v>550685549</v>
      </c>
      <c r="E2451">
        <v>2995713537</v>
      </c>
      <c r="F2451">
        <v>-188</v>
      </c>
      <c r="G2451">
        <v>2995713519</v>
      </c>
      <c r="H2451">
        <f t="shared" si="38"/>
        <v>-206</v>
      </c>
    </row>
    <row r="2452" spans="1:8" x14ac:dyDescent="0.3">
      <c r="A2452">
        <v>618292477</v>
      </c>
      <c r="B2452">
        <v>550.03489999999999</v>
      </c>
      <c r="C2452">
        <v>2995963878</v>
      </c>
      <c r="D2452">
        <v>550935703</v>
      </c>
      <c r="E2452">
        <v>2995963686</v>
      </c>
      <c r="F2452">
        <v>-192</v>
      </c>
      <c r="H2452" t="e">
        <f t="shared" si="38"/>
        <v>#N/A</v>
      </c>
    </row>
    <row r="2453" spans="1:8" x14ac:dyDescent="0.3">
      <c r="A2453">
        <v>618542906</v>
      </c>
      <c r="B2453">
        <v>550.28533000000004</v>
      </c>
      <c r="C2453">
        <v>2996214307</v>
      </c>
      <c r="D2453">
        <v>551186131</v>
      </c>
      <c r="E2453">
        <v>2996214111</v>
      </c>
      <c r="F2453">
        <v>-196</v>
      </c>
      <c r="H2453" t="e">
        <f t="shared" si="38"/>
        <v>#N/A</v>
      </c>
    </row>
    <row r="2454" spans="1:8" x14ac:dyDescent="0.3">
      <c r="A2454">
        <v>618793003</v>
      </c>
      <c r="B2454">
        <v>550.53543000000002</v>
      </c>
      <c r="C2454">
        <v>2996464402</v>
      </c>
      <c r="D2454">
        <v>551436226</v>
      </c>
      <c r="E2454">
        <v>2996464202</v>
      </c>
      <c r="F2454">
        <v>-200</v>
      </c>
      <c r="H2454" t="e">
        <f t="shared" si="38"/>
        <v>#N/A</v>
      </c>
    </row>
    <row r="2455" spans="1:8" x14ac:dyDescent="0.3">
      <c r="A2455">
        <v>619043405</v>
      </c>
      <c r="B2455">
        <v>550.78583000000003</v>
      </c>
      <c r="C2455">
        <v>2996714803</v>
      </c>
      <c r="D2455">
        <v>551686628</v>
      </c>
      <c r="E2455">
        <v>2996714599</v>
      </c>
      <c r="F2455">
        <v>-204</v>
      </c>
      <c r="H2455" t="e">
        <f t="shared" si="38"/>
        <v>#N/A</v>
      </c>
    </row>
    <row r="2456" spans="1:8" x14ac:dyDescent="0.3">
      <c r="A2456">
        <v>619293550</v>
      </c>
      <c r="B2456">
        <v>551.03598</v>
      </c>
      <c r="C2456">
        <v>2996964947</v>
      </c>
      <c r="D2456">
        <v>551936771</v>
      </c>
      <c r="E2456">
        <v>2996964743</v>
      </c>
      <c r="F2456">
        <v>-204</v>
      </c>
      <c r="H2456" t="e">
        <f t="shared" si="38"/>
        <v>#N/A</v>
      </c>
    </row>
    <row r="2457" spans="1:8" x14ac:dyDescent="0.3">
      <c r="A2457">
        <v>619544136</v>
      </c>
      <c r="B2457">
        <v>551.28656000000001</v>
      </c>
      <c r="C2457">
        <v>2997215533</v>
      </c>
      <c r="D2457">
        <v>552187357</v>
      </c>
      <c r="E2457">
        <v>2997215329</v>
      </c>
      <c r="F2457">
        <v>-204</v>
      </c>
      <c r="H2457" t="e">
        <f t="shared" si="38"/>
        <v>#N/A</v>
      </c>
    </row>
    <row r="2458" spans="1:8" x14ac:dyDescent="0.3">
      <c r="A2458">
        <v>619794542</v>
      </c>
      <c r="B2458">
        <v>551.53697</v>
      </c>
      <c r="C2458">
        <v>2997465939</v>
      </c>
      <c r="D2458">
        <v>552437763</v>
      </c>
      <c r="E2458">
        <v>2997465735</v>
      </c>
      <c r="F2458">
        <v>-204</v>
      </c>
      <c r="H2458" t="e">
        <f t="shared" si="38"/>
        <v>#N/A</v>
      </c>
    </row>
    <row r="2459" spans="1:8" x14ac:dyDescent="0.3">
      <c r="A2459">
        <v>620044673</v>
      </c>
      <c r="B2459">
        <v>551.78710000000001</v>
      </c>
      <c r="C2459">
        <v>2997716069</v>
      </c>
      <c r="D2459">
        <v>552687893</v>
      </c>
      <c r="E2459">
        <v>2997715864</v>
      </c>
      <c r="F2459">
        <v>-205</v>
      </c>
      <c r="H2459" t="e">
        <f t="shared" si="38"/>
        <v>#N/A</v>
      </c>
    </row>
    <row r="2460" spans="1:8" x14ac:dyDescent="0.3">
      <c r="A2460">
        <v>620062846</v>
      </c>
      <c r="B2460">
        <v>551.80526999999995</v>
      </c>
      <c r="C2460">
        <v>2997734241</v>
      </c>
      <c r="D2460">
        <v>552706065</v>
      </c>
      <c r="E2460">
        <v>2997734036</v>
      </c>
      <c r="F2460">
        <v>-205</v>
      </c>
      <c r="G2460">
        <v>2997733961</v>
      </c>
      <c r="H2460">
        <f t="shared" si="38"/>
        <v>-280</v>
      </c>
    </row>
    <row r="2461" spans="1:8" x14ac:dyDescent="0.3">
      <c r="A2461">
        <v>620312964</v>
      </c>
      <c r="B2461">
        <v>552.05538999999999</v>
      </c>
      <c r="C2461">
        <v>2997984369</v>
      </c>
      <c r="D2461">
        <v>552956194</v>
      </c>
      <c r="E2461">
        <v>2997984146</v>
      </c>
      <c r="F2461">
        <v>-223</v>
      </c>
      <c r="H2461" t="e">
        <f t="shared" si="38"/>
        <v>#N/A</v>
      </c>
    </row>
    <row r="2462" spans="1:8" x14ac:dyDescent="0.3">
      <c r="A2462">
        <v>620563179</v>
      </c>
      <c r="B2462">
        <v>552.30561</v>
      </c>
      <c r="C2462">
        <v>2998234572</v>
      </c>
      <c r="D2462">
        <v>553206396</v>
      </c>
      <c r="E2462">
        <v>2998234331</v>
      </c>
      <c r="F2462">
        <v>-241</v>
      </c>
      <c r="H2462" t="e">
        <f t="shared" si="38"/>
        <v>#N/A</v>
      </c>
    </row>
    <row r="2463" spans="1:8" x14ac:dyDescent="0.3">
      <c r="A2463">
        <v>620813760</v>
      </c>
      <c r="B2463">
        <v>552.55619000000002</v>
      </c>
      <c r="C2463">
        <v>2998485152</v>
      </c>
      <c r="D2463">
        <v>553456977</v>
      </c>
      <c r="E2463">
        <v>2998484893</v>
      </c>
      <c r="F2463">
        <v>-259</v>
      </c>
      <c r="H2463" t="e">
        <f t="shared" si="38"/>
        <v>#N/A</v>
      </c>
    </row>
    <row r="2464" spans="1:8" x14ac:dyDescent="0.3">
      <c r="A2464">
        <v>621063919</v>
      </c>
      <c r="B2464">
        <v>552.80633999999998</v>
      </c>
      <c r="C2464">
        <v>2998735310</v>
      </c>
      <c r="D2464">
        <v>553707135</v>
      </c>
      <c r="E2464">
        <v>2998735032</v>
      </c>
      <c r="F2464">
        <v>-278</v>
      </c>
      <c r="H2464" t="e">
        <f t="shared" si="38"/>
        <v>#N/A</v>
      </c>
    </row>
    <row r="2465" spans="1:8" x14ac:dyDescent="0.3">
      <c r="A2465">
        <v>621314301</v>
      </c>
      <c r="B2465">
        <v>553.05673000000002</v>
      </c>
      <c r="C2465">
        <v>2998985701</v>
      </c>
      <c r="D2465">
        <v>553957526</v>
      </c>
      <c r="E2465">
        <v>2998985424</v>
      </c>
      <c r="F2465">
        <v>-277</v>
      </c>
      <c r="H2465" t="e">
        <f t="shared" si="38"/>
        <v>#N/A</v>
      </c>
    </row>
    <row r="2466" spans="1:8" x14ac:dyDescent="0.3">
      <c r="A2466">
        <v>621564434</v>
      </c>
      <c r="B2466">
        <v>553.30686000000003</v>
      </c>
      <c r="C2466">
        <v>2999235824</v>
      </c>
      <c r="D2466">
        <v>554207648</v>
      </c>
      <c r="E2466">
        <v>2999235545</v>
      </c>
      <c r="F2466">
        <v>-279</v>
      </c>
      <c r="H2466" t="e">
        <f t="shared" si="38"/>
        <v>#N/A</v>
      </c>
    </row>
    <row r="2467" spans="1:8" x14ac:dyDescent="0.3">
      <c r="A2467">
        <v>621814823</v>
      </c>
      <c r="B2467">
        <v>553.55724999999995</v>
      </c>
      <c r="C2467">
        <v>2999486211</v>
      </c>
      <c r="D2467">
        <v>554458036</v>
      </c>
      <c r="E2467">
        <v>2999485933</v>
      </c>
      <c r="F2467">
        <v>-278</v>
      </c>
      <c r="H2467" t="e">
        <f t="shared" si="38"/>
        <v>#N/A</v>
      </c>
    </row>
    <row r="2468" spans="1:8" x14ac:dyDescent="0.3">
      <c r="A2468">
        <v>622064947</v>
      </c>
      <c r="B2468">
        <v>553.80736999999999</v>
      </c>
      <c r="C2468">
        <v>2999736335</v>
      </c>
      <c r="D2468">
        <v>554708160</v>
      </c>
      <c r="E2468">
        <v>2999736057</v>
      </c>
      <c r="F2468">
        <v>-278</v>
      </c>
      <c r="H2468" t="e">
        <f t="shared" si="38"/>
        <v>#N/A</v>
      </c>
    </row>
    <row r="2469" spans="1:8" x14ac:dyDescent="0.3">
      <c r="A2469">
        <v>622083066</v>
      </c>
      <c r="B2469">
        <v>553.82548999999995</v>
      </c>
      <c r="C2469">
        <v>2999754453</v>
      </c>
      <c r="D2469">
        <v>554726277</v>
      </c>
      <c r="E2469">
        <v>2999754175</v>
      </c>
      <c r="F2469">
        <v>-278</v>
      </c>
      <c r="G2469">
        <v>2999754222</v>
      </c>
      <c r="H2469">
        <f t="shared" si="38"/>
        <v>-231</v>
      </c>
    </row>
    <row r="2470" spans="1:8" x14ac:dyDescent="0.3">
      <c r="A2470">
        <v>622333517</v>
      </c>
      <c r="B2470">
        <v>554.07593999999995</v>
      </c>
      <c r="C2470">
        <v>3000004904</v>
      </c>
      <c r="D2470">
        <v>554976739</v>
      </c>
      <c r="E2470">
        <v>3000004648</v>
      </c>
      <c r="F2470">
        <v>-256</v>
      </c>
      <c r="H2470" t="e">
        <f t="shared" si="38"/>
        <v>#N/A</v>
      </c>
    </row>
    <row r="2471" spans="1:8" x14ac:dyDescent="0.3">
      <c r="A2471">
        <v>622584099</v>
      </c>
      <c r="B2471">
        <v>554.32651999999996</v>
      </c>
      <c r="C2471">
        <v>3000255484</v>
      </c>
      <c r="D2471">
        <v>555227309</v>
      </c>
      <c r="E2471">
        <v>3000255230</v>
      </c>
      <c r="F2471">
        <v>-254</v>
      </c>
      <c r="H2471" t="e">
        <f t="shared" si="38"/>
        <v>#N/A</v>
      </c>
    </row>
    <row r="2472" spans="1:8" x14ac:dyDescent="0.3">
      <c r="A2472">
        <v>622834673</v>
      </c>
      <c r="B2472">
        <v>554.57709999999997</v>
      </c>
      <c r="C2472">
        <v>3000506057</v>
      </c>
      <c r="D2472">
        <v>555477892</v>
      </c>
      <c r="E2472">
        <v>3000505825</v>
      </c>
      <c r="F2472">
        <v>-232</v>
      </c>
      <c r="H2472" t="e">
        <f t="shared" si="38"/>
        <v>#N/A</v>
      </c>
    </row>
    <row r="2473" spans="1:8" x14ac:dyDescent="0.3">
      <c r="A2473">
        <v>623084816</v>
      </c>
      <c r="B2473">
        <v>554.82723999999996</v>
      </c>
      <c r="C2473">
        <v>3000756200</v>
      </c>
      <c r="D2473">
        <v>555728025</v>
      </c>
      <c r="E2473">
        <v>3000755971</v>
      </c>
      <c r="F2473">
        <v>-229</v>
      </c>
      <c r="H2473" t="e">
        <f t="shared" si="38"/>
        <v>#N/A</v>
      </c>
    </row>
    <row r="2474" spans="1:8" x14ac:dyDescent="0.3">
      <c r="A2474">
        <v>623335091</v>
      </c>
      <c r="B2474">
        <v>555.07752000000005</v>
      </c>
      <c r="C2474">
        <v>3001006475</v>
      </c>
      <c r="D2474">
        <v>555978299</v>
      </c>
      <c r="E2474">
        <v>3001006246</v>
      </c>
      <c r="F2474">
        <v>-229</v>
      </c>
      <c r="H2474" t="e">
        <f t="shared" si="38"/>
        <v>#N/A</v>
      </c>
    </row>
    <row r="2475" spans="1:8" x14ac:dyDescent="0.3">
      <c r="A2475">
        <v>623585201</v>
      </c>
      <c r="B2475">
        <v>555.32763</v>
      </c>
      <c r="C2475">
        <v>3001256584</v>
      </c>
      <c r="D2475">
        <v>556228408</v>
      </c>
      <c r="E2475">
        <v>3001256354</v>
      </c>
      <c r="F2475">
        <v>-230</v>
      </c>
      <c r="H2475" t="e">
        <f t="shared" si="38"/>
        <v>#N/A</v>
      </c>
    </row>
    <row r="2476" spans="1:8" x14ac:dyDescent="0.3">
      <c r="A2476">
        <v>623835670</v>
      </c>
      <c r="B2476">
        <v>555.57809999999995</v>
      </c>
      <c r="C2476">
        <v>3001507063</v>
      </c>
      <c r="D2476">
        <v>556478887</v>
      </c>
      <c r="E2476">
        <v>3001506833</v>
      </c>
      <c r="F2476">
        <v>-230</v>
      </c>
      <c r="H2476" t="e">
        <f t="shared" si="38"/>
        <v>#N/A</v>
      </c>
    </row>
    <row r="2477" spans="1:8" x14ac:dyDescent="0.3">
      <c r="A2477">
        <v>624086327</v>
      </c>
      <c r="B2477">
        <v>555.82875000000001</v>
      </c>
      <c r="C2477">
        <v>3001757708</v>
      </c>
      <c r="D2477">
        <v>556729532</v>
      </c>
      <c r="E2477">
        <v>3001757479</v>
      </c>
      <c r="F2477">
        <v>-229</v>
      </c>
      <c r="H2477" t="e">
        <f t="shared" si="38"/>
        <v>#N/A</v>
      </c>
    </row>
    <row r="2478" spans="1:8" x14ac:dyDescent="0.3">
      <c r="A2478">
        <v>624104578</v>
      </c>
      <c r="B2478">
        <v>555.84699999999998</v>
      </c>
      <c r="C2478">
        <v>3001775958</v>
      </c>
      <c r="D2478">
        <v>556747782</v>
      </c>
      <c r="E2478">
        <v>3001775729</v>
      </c>
      <c r="F2478">
        <v>-229</v>
      </c>
      <c r="G2478">
        <v>3001775646</v>
      </c>
      <c r="H2478">
        <f t="shared" si="38"/>
        <v>-312</v>
      </c>
    </row>
    <row r="2479" spans="1:8" x14ac:dyDescent="0.3">
      <c r="A2479">
        <v>624354717</v>
      </c>
      <c r="B2479">
        <v>556.09713999999997</v>
      </c>
      <c r="C2479">
        <v>3002026108</v>
      </c>
      <c r="D2479">
        <v>556997933</v>
      </c>
      <c r="E2479">
        <v>3002025859</v>
      </c>
      <c r="F2479">
        <v>-249</v>
      </c>
      <c r="H2479" t="e">
        <f t="shared" si="38"/>
        <v>#N/A</v>
      </c>
    </row>
    <row r="2480" spans="1:8" x14ac:dyDescent="0.3">
      <c r="A2480">
        <v>624605259</v>
      </c>
      <c r="B2480">
        <v>556.34767999999997</v>
      </c>
      <c r="C2480">
        <v>3002276638</v>
      </c>
      <c r="D2480">
        <v>557248462</v>
      </c>
      <c r="E2480">
        <v>3002276369</v>
      </c>
      <c r="F2480">
        <v>-269</v>
      </c>
      <c r="H2480" t="e">
        <f t="shared" si="38"/>
        <v>#N/A</v>
      </c>
    </row>
    <row r="2481" spans="1:8" x14ac:dyDescent="0.3">
      <c r="A2481">
        <v>624855796</v>
      </c>
      <c r="B2481">
        <v>556.59821999999997</v>
      </c>
      <c r="C2481">
        <v>3002527174</v>
      </c>
      <c r="D2481">
        <v>557498998</v>
      </c>
      <c r="E2481">
        <v>3002526885</v>
      </c>
      <c r="F2481">
        <v>-289</v>
      </c>
      <c r="H2481" t="e">
        <f t="shared" si="38"/>
        <v>#N/A</v>
      </c>
    </row>
    <row r="2482" spans="1:8" x14ac:dyDescent="0.3">
      <c r="A2482">
        <v>625106026</v>
      </c>
      <c r="B2482">
        <v>556.84844999999996</v>
      </c>
      <c r="C2482">
        <v>3002777405</v>
      </c>
      <c r="D2482">
        <v>557749229</v>
      </c>
      <c r="E2482">
        <v>3002777095</v>
      </c>
      <c r="F2482">
        <v>-310</v>
      </c>
      <c r="H2482" t="e">
        <f t="shared" si="38"/>
        <v>#N/A</v>
      </c>
    </row>
    <row r="2483" spans="1:8" x14ac:dyDescent="0.3">
      <c r="A2483">
        <v>625356152</v>
      </c>
      <c r="B2483">
        <v>557.09857999999997</v>
      </c>
      <c r="C2483">
        <v>3003027529</v>
      </c>
      <c r="D2483">
        <v>557999354</v>
      </c>
      <c r="E2483">
        <v>3003027220</v>
      </c>
      <c r="F2483">
        <v>-309</v>
      </c>
      <c r="H2483" t="e">
        <f t="shared" si="38"/>
        <v>#N/A</v>
      </c>
    </row>
    <row r="2484" spans="1:8" x14ac:dyDescent="0.3">
      <c r="A2484">
        <v>625606517</v>
      </c>
      <c r="B2484">
        <v>557.34893999999997</v>
      </c>
      <c r="C2484">
        <v>3003277894</v>
      </c>
      <c r="D2484">
        <v>558249718</v>
      </c>
      <c r="E2484">
        <v>3003277584</v>
      </c>
      <c r="F2484">
        <v>-310</v>
      </c>
      <c r="H2484" t="e">
        <f t="shared" si="38"/>
        <v>#N/A</v>
      </c>
    </row>
    <row r="2485" spans="1:8" x14ac:dyDescent="0.3">
      <c r="A2485">
        <v>625856851</v>
      </c>
      <c r="B2485">
        <v>557.59928000000002</v>
      </c>
      <c r="C2485">
        <v>3003528226</v>
      </c>
      <c r="D2485">
        <v>558500050</v>
      </c>
      <c r="E2485">
        <v>3003527916</v>
      </c>
      <c r="F2485">
        <v>-310</v>
      </c>
      <c r="H2485" t="e">
        <f t="shared" si="38"/>
        <v>#N/A</v>
      </c>
    </row>
    <row r="2486" spans="1:8" x14ac:dyDescent="0.3">
      <c r="A2486">
        <v>626107723</v>
      </c>
      <c r="B2486">
        <v>557.85014999999999</v>
      </c>
      <c r="C2486">
        <v>3003779097</v>
      </c>
      <c r="D2486">
        <v>558750921</v>
      </c>
      <c r="E2486">
        <v>3003778787</v>
      </c>
      <c r="F2486">
        <v>-310</v>
      </c>
      <c r="H2486" t="e">
        <f t="shared" si="38"/>
        <v>#N/A</v>
      </c>
    </row>
    <row r="2487" spans="1:8" x14ac:dyDescent="0.3">
      <c r="A2487">
        <v>626125848</v>
      </c>
      <c r="B2487">
        <v>557.86827000000005</v>
      </c>
      <c r="C2487">
        <v>3003797222</v>
      </c>
      <c r="D2487">
        <v>558769046</v>
      </c>
      <c r="E2487">
        <v>3003796911</v>
      </c>
      <c r="F2487">
        <v>-311</v>
      </c>
      <c r="G2487">
        <v>3003797009</v>
      </c>
      <c r="H2487">
        <f t="shared" si="38"/>
        <v>-213</v>
      </c>
    </row>
    <row r="2488" spans="1:8" x14ac:dyDescent="0.3">
      <c r="A2488">
        <v>626376405</v>
      </c>
      <c r="B2488">
        <v>558.11883</v>
      </c>
      <c r="C2488">
        <v>3004047778</v>
      </c>
      <c r="D2488">
        <v>559019603</v>
      </c>
      <c r="E2488">
        <v>3004047493</v>
      </c>
      <c r="F2488">
        <v>-285</v>
      </c>
      <c r="H2488" t="e">
        <f t="shared" si="38"/>
        <v>#N/A</v>
      </c>
    </row>
    <row r="2489" spans="1:8" x14ac:dyDescent="0.3">
      <c r="A2489">
        <v>626626522</v>
      </c>
      <c r="B2489">
        <v>558.36895000000004</v>
      </c>
      <c r="C2489">
        <v>3004297904</v>
      </c>
      <c r="D2489">
        <v>559269729</v>
      </c>
      <c r="E2489">
        <v>3004297643</v>
      </c>
      <c r="F2489">
        <v>-261</v>
      </c>
      <c r="H2489" t="e">
        <f t="shared" si="38"/>
        <v>#N/A</v>
      </c>
    </row>
    <row r="2490" spans="1:8" x14ac:dyDescent="0.3">
      <c r="A2490">
        <v>626876668</v>
      </c>
      <c r="B2490">
        <v>558.61909000000003</v>
      </c>
      <c r="C2490">
        <v>3004548040</v>
      </c>
      <c r="D2490">
        <v>559519865</v>
      </c>
      <c r="E2490">
        <v>3004547804</v>
      </c>
      <c r="F2490">
        <v>-236</v>
      </c>
      <c r="H2490" t="e">
        <f t="shared" si="38"/>
        <v>#N/A</v>
      </c>
    </row>
    <row r="2491" spans="1:8" x14ac:dyDescent="0.3">
      <c r="A2491">
        <v>627127134</v>
      </c>
      <c r="B2491">
        <v>558.86955999999998</v>
      </c>
      <c r="C2491">
        <v>3004798505</v>
      </c>
      <c r="D2491">
        <v>559770329</v>
      </c>
      <c r="E2491">
        <v>3004798294</v>
      </c>
      <c r="F2491">
        <v>-211</v>
      </c>
      <c r="H2491" t="e">
        <f t="shared" si="38"/>
        <v>#N/A</v>
      </c>
    </row>
    <row r="2492" spans="1:8" x14ac:dyDescent="0.3">
      <c r="A2492">
        <v>627377507</v>
      </c>
      <c r="B2492">
        <v>559.11992999999995</v>
      </c>
      <c r="C2492">
        <v>3005048877</v>
      </c>
      <c r="D2492">
        <v>560020701</v>
      </c>
      <c r="E2492">
        <v>3005048666</v>
      </c>
      <c r="F2492">
        <v>-211</v>
      </c>
      <c r="H2492" t="e">
        <f t="shared" si="38"/>
        <v>#N/A</v>
      </c>
    </row>
    <row r="2493" spans="1:8" x14ac:dyDescent="0.3">
      <c r="A2493">
        <v>627627582</v>
      </c>
      <c r="B2493">
        <v>559.37000999999998</v>
      </c>
      <c r="C2493">
        <v>3005298951</v>
      </c>
      <c r="D2493">
        <v>560270776</v>
      </c>
      <c r="E2493">
        <v>3005298740</v>
      </c>
      <c r="F2493">
        <v>-211</v>
      </c>
      <c r="H2493" t="e">
        <f t="shared" si="38"/>
        <v>#N/A</v>
      </c>
    </row>
    <row r="2494" spans="1:8" x14ac:dyDescent="0.3">
      <c r="A2494">
        <v>627878346</v>
      </c>
      <c r="B2494">
        <v>559.62076999999999</v>
      </c>
      <c r="C2494">
        <v>3005549714</v>
      </c>
      <c r="D2494">
        <v>560521538</v>
      </c>
      <c r="E2494">
        <v>3005549503</v>
      </c>
      <c r="F2494">
        <v>-211</v>
      </c>
      <c r="H2494" t="e">
        <f t="shared" si="38"/>
        <v>#N/A</v>
      </c>
    </row>
    <row r="2495" spans="1:8" x14ac:dyDescent="0.3">
      <c r="A2495">
        <v>628128874</v>
      </c>
      <c r="B2495">
        <v>559.87130000000002</v>
      </c>
      <c r="C2495">
        <v>3005800241</v>
      </c>
      <c r="D2495">
        <v>560772065</v>
      </c>
      <c r="E2495">
        <v>3005800030</v>
      </c>
      <c r="F2495">
        <v>-211</v>
      </c>
      <c r="H2495" t="e">
        <f t="shared" si="38"/>
        <v>#N/A</v>
      </c>
    </row>
    <row r="2496" spans="1:8" x14ac:dyDescent="0.3">
      <c r="A2496">
        <v>628147085</v>
      </c>
      <c r="B2496">
        <v>559.88950999999997</v>
      </c>
      <c r="C2496">
        <v>3005818452</v>
      </c>
      <c r="D2496">
        <v>560790276</v>
      </c>
      <c r="E2496">
        <v>3005818240</v>
      </c>
      <c r="F2496">
        <v>-212</v>
      </c>
      <c r="G2496">
        <v>3005818282</v>
      </c>
      <c r="H2496">
        <f t="shared" si="38"/>
        <v>-170</v>
      </c>
    </row>
    <row r="2497" spans="1:8" x14ac:dyDescent="0.3">
      <c r="A2497">
        <v>628397211</v>
      </c>
      <c r="B2497">
        <v>560.13963999999999</v>
      </c>
      <c r="C2497">
        <v>3006068577</v>
      </c>
      <c r="D2497">
        <v>561040402</v>
      </c>
      <c r="E2497">
        <v>3006068376</v>
      </c>
      <c r="F2497">
        <v>-201</v>
      </c>
      <c r="H2497" t="e">
        <f t="shared" si="38"/>
        <v>#N/A</v>
      </c>
    </row>
    <row r="2498" spans="1:8" x14ac:dyDescent="0.3">
      <c r="A2498">
        <v>628647586</v>
      </c>
      <c r="B2498">
        <v>560.39000999999996</v>
      </c>
      <c r="C2498">
        <v>3006318951</v>
      </c>
      <c r="D2498">
        <v>561290776</v>
      </c>
      <c r="E2498">
        <v>3006318772</v>
      </c>
      <c r="F2498">
        <v>-179</v>
      </c>
      <c r="H2498" t="e">
        <f t="shared" si="38"/>
        <v>#N/A</v>
      </c>
    </row>
    <row r="2499" spans="1:8" x14ac:dyDescent="0.3">
      <c r="A2499">
        <v>628897693</v>
      </c>
      <c r="B2499">
        <v>560.64012000000002</v>
      </c>
      <c r="C2499">
        <v>3006569067</v>
      </c>
      <c r="D2499">
        <v>561540892</v>
      </c>
      <c r="E2499">
        <v>3006568888</v>
      </c>
      <c r="F2499">
        <v>-179</v>
      </c>
      <c r="H2499" t="e">
        <f t="shared" ref="H2499:H2562" si="39">IF(ISBLANK(G2499),NA(),G2499-C2499)</f>
        <v>#N/A</v>
      </c>
    </row>
    <row r="2500" spans="1:8" x14ac:dyDescent="0.3">
      <c r="A2500">
        <v>629147809</v>
      </c>
      <c r="B2500">
        <v>560.89022999999997</v>
      </c>
      <c r="C2500">
        <v>3006819184</v>
      </c>
      <c r="D2500">
        <v>561791008</v>
      </c>
      <c r="E2500">
        <v>3006819016</v>
      </c>
      <c r="F2500">
        <v>-168</v>
      </c>
      <c r="H2500" t="e">
        <f t="shared" si="39"/>
        <v>#N/A</v>
      </c>
    </row>
    <row r="2501" spans="1:8" x14ac:dyDescent="0.3">
      <c r="A2501">
        <v>629398316</v>
      </c>
      <c r="B2501">
        <v>561.14074000000005</v>
      </c>
      <c r="C2501">
        <v>3007069679</v>
      </c>
      <c r="D2501">
        <v>562041514</v>
      </c>
      <c r="E2501">
        <v>3007069521</v>
      </c>
      <c r="F2501">
        <v>-158</v>
      </c>
      <c r="H2501" t="e">
        <f t="shared" si="39"/>
        <v>#N/A</v>
      </c>
    </row>
    <row r="2502" spans="1:8" x14ac:dyDescent="0.3">
      <c r="A2502">
        <v>629648609</v>
      </c>
      <c r="B2502">
        <v>561.39103</v>
      </c>
      <c r="C2502">
        <v>3007319981</v>
      </c>
      <c r="D2502">
        <v>562291806</v>
      </c>
      <c r="E2502">
        <v>3007319813</v>
      </c>
      <c r="F2502">
        <v>-168</v>
      </c>
      <c r="H2502" t="e">
        <f t="shared" si="39"/>
        <v>#N/A</v>
      </c>
    </row>
    <row r="2503" spans="1:8" x14ac:dyDescent="0.3">
      <c r="A2503">
        <v>629898741</v>
      </c>
      <c r="B2503">
        <v>561.64116999999999</v>
      </c>
      <c r="C2503">
        <v>3007570102</v>
      </c>
      <c r="D2503">
        <v>562541926</v>
      </c>
      <c r="E2503">
        <v>3007569934</v>
      </c>
      <c r="F2503">
        <v>-168</v>
      </c>
      <c r="H2503" t="e">
        <f t="shared" si="39"/>
        <v>#N/A</v>
      </c>
    </row>
    <row r="2504" spans="1:8" x14ac:dyDescent="0.3">
      <c r="A2504">
        <v>630148858</v>
      </c>
      <c r="B2504">
        <v>561.89128000000005</v>
      </c>
      <c r="C2504">
        <v>3007820218</v>
      </c>
      <c r="D2504">
        <v>562792043</v>
      </c>
      <c r="E2504">
        <v>3007820050</v>
      </c>
      <c r="F2504">
        <v>-168</v>
      </c>
      <c r="H2504" t="e">
        <f t="shared" si="39"/>
        <v>#N/A</v>
      </c>
    </row>
    <row r="2505" spans="1:8" x14ac:dyDescent="0.3">
      <c r="A2505">
        <v>630167300</v>
      </c>
      <c r="B2505">
        <v>561.90972999999997</v>
      </c>
      <c r="C2505">
        <v>3007838659</v>
      </c>
      <c r="D2505">
        <v>562810484</v>
      </c>
      <c r="E2505">
        <v>3007838491</v>
      </c>
      <c r="F2505">
        <v>-168</v>
      </c>
      <c r="G2505">
        <v>3007838601</v>
      </c>
      <c r="H2505">
        <f t="shared" si="39"/>
        <v>-58</v>
      </c>
    </row>
    <row r="2506" spans="1:8" x14ac:dyDescent="0.3">
      <c r="A2506">
        <v>630417396</v>
      </c>
      <c r="B2506">
        <v>562.15981999999997</v>
      </c>
      <c r="C2506">
        <v>3008088755</v>
      </c>
      <c r="D2506">
        <v>563060580</v>
      </c>
      <c r="E2506">
        <v>3008088615</v>
      </c>
      <c r="F2506">
        <v>-140</v>
      </c>
      <c r="H2506" t="e">
        <f t="shared" si="39"/>
        <v>#N/A</v>
      </c>
    </row>
    <row r="2507" spans="1:8" x14ac:dyDescent="0.3">
      <c r="A2507">
        <v>630667536</v>
      </c>
      <c r="B2507">
        <v>562.40995999999996</v>
      </c>
      <c r="C2507">
        <v>3008338905</v>
      </c>
      <c r="D2507">
        <v>563310729</v>
      </c>
      <c r="E2507">
        <v>3008338793</v>
      </c>
      <c r="F2507">
        <v>-112</v>
      </c>
      <c r="H2507" t="e">
        <f t="shared" si="39"/>
        <v>#N/A</v>
      </c>
    </row>
    <row r="2508" spans="1:8" x14ac:dyDescent="0.3">
      <c r="A2508">
        <v>630917665</v>
      </c>
      <c r="B2508">
        <v>562.66008999999997</v>
      </c>
      <c r="C2508">
        <v>3008589023</v>
      </c>
      <c r="D2508">
        <v>563560847</v>
      </c>
      <c r="E2508">
        <v>3008588939</v>
      </c>
      <c r="F2508">
        <v>-84</v>
      </c>
      <c r="H2508" t="e">
        <f t="shared" si="39"/>
        <v>#N/A</v>
      </c>
    </row>
    <row r="2509" spans="1:8" x14ac:dyDescent="0.3">
      <c r="A2509">
        <v>631167806</v>
      </c>
      <c r="B2509">
        <v>562.91022999999996</v>
      </c>
      <c r="C2509">
        <v>3008839163</v>
      </c>
      <c r="D2509">
        <v>563810988</v>
      </c>
      <c r="E2509">
        <v>3008839107</v>
      </c>
      <c r="F2509">
        <v>-56</v>
      </c>
      <c r="H2509" t="e">
        <f t="shared" si="39"/>
        <v>#N/A</v>
      </c>
    </row>
    <row r="2510" spans="1:8" x14ac:dyDescent="0.3">
      <c r="A2510">
        <v>631417981</v>
      </c>
      <c r="B2510">
        <v>563.16040999999996</v>
      </c>
      <c r="C2510">
        <v>3009089337</v>
      </c>
      <c r="D2510">
        <v>564061161</v>
      </c>
      <c r="E2510">
        <v>3009089280</v>
      </c>
      <c r="F2510">
        <v>-57</v>
      </c>
      <c r="H2510" t="e">
        <f t="shared" si="39"/>
        <v>#N/A</v>
      </c>
    </row>
    <row r="2511" spans="1:8" x14ac:dyDescent="0.3">
      <c r="A2511">
        <v>631668112</v>
      </c>
      <c r="B2511">
        <v>563.41053999999997</v>
      </c>
      <c r="C2511">
        <v>3009339477</v>
      </c>
      <c r="D2511">
        <v>564311302</v>
      </c>
      <c r="E2511">
        <v>3009339421</v>
      </c>
      <c r="F2511">
        <v>-56</v>
      </c>
      <c r="H2511" t="e">
        <f t="shared" si="39"/>
        <v>#N/A</v>
      </c>
    </row>
    <row r="2512" spans="1:8" x14ac:dyDescent="0.3">
      <c r="A2512">
        <v>631918696</v>
      </c>
      <c r="B2512">
        <v>563.66111999999998</v>
      </c>
      <c r="C2512">
        <v>3009590050</v>
      </c>
      <c r="D2512">
        <v>564561875</v>
      </c>
      <c r="E2512">
        <v>3009589994</v>
      </c>
      <c r="F2512">
        <v>-56</v>
      </c>
      <c r="H2512" t="e">
        <f t="shared" si="39"/>
        <v>#N/A</v>
      </c>
    </row>
    <row r="2513" spans="1:8" x14ac:dyDescent="0.3">
      <c r="A2513">
        <v>632169489</v>
      </c>
      <c r="B2513">
        <v>563.91192000000001</v>
      </c>
      <c r="C2513">
        <v>3009840843</v>
      </c>
      <c r="D2513">
        <v>564812668</v>
      </c>
      <c r="E2513">
        <v>3009840787</v>
      </c>
      <c r="F2513">
        <v>-56</v>
      </c>
      <c r="H2513" t="e">
        <f t="shared" si="39"/>
        <v>#N/A</v>
      </c>
    </row>
    <row r="2514" spans="1:8" x14ac:dyDescent="0.3">
      <c r="A2514">
        <v>632187596</v>
      </c>
      <c r="B2514">
        <v>563.93002000000001</v>
      </c>
      <c r="C2514">
        <v>3009858950</v>
      </c>
      <c r="D2514">
        <v>564830774</v>
      </c>
      <c r="E2514">
        <v>3009858893</v>
      </c>
      <c r="F2514">
        <v>-57</v>
      </c>
      <c r="G2514">
        <v>3009858737</v>
      </c>
      <c r="H2514">
        <f t="shared" si="39"/>
        <v>-213</v>
      </c>
    </row>
    <row r="2515" spans="1:8" x14ac:dyDescent="0.3">
      <c r="A2515">
        <v>632437721</v>
      </c>
      <c r="B2515">
        <v>564.18015000000003</v>
      </c>
      <c r="C2515">
        <v>3010109074</v>
      </c>
      <c r="D2515">
        <v>565080898</v>
      </c>
      <c r="E2515">
        <v>3010108979</v>
      </c>
      <c r="F2515">
        <v>-95</v>
      </c>
      <c r="H2515" t="e">
        <f t="shared" si="39"/>
        <v>#N/A</v>
      </c>
    </row>
    <row r="2516" spans="1:8" x14ac:dyDescent="0.3">
      <c r="A2516">
        <v>632688133</v>
      </c>
      <c r="B2516">
        <v>564.43056000000001</v>
      </c>
      <c r="C2516">
        <v>3010359486</v>
      </c>
      <c r="D2516">
        <v>565331311</v>
      </c>
      <c r="E2516">
        <v>3010359352</v>
      </c>
      <c r="F2516">
        <v>-134</v>
      </c>
      <c r="H2516" t="e">
        <f t="shared" si="39"/>
        <v>#N/A</v>
      </c>
    </row>
    <row r="2517" spans="1:8" x14ac:dyDescent="0.3">
      <c r="A2517">
        <v>632938307</v>
      </c>
      <c r="B2517">
        <v>564.68073000000004</v>
      </c>
      <c r="C2517">
        <v>3010609667</v>
      </c>
      <c r="D2517">
        <v>565581492</v>
      </c>
      <c r="E2517">
        <v>3010609494</v>
      </c>
      <c r="F2517">
        <v>-173</v>
      </c>
      <c r="H2517" t="e">
        <f t="shared" si="39"/>
        <v>#N/A</v>
      </c>
    </row>
    <row r="2518" spans="1:8" x14ac:dyDescent="0.3">
      <c r="A2518">
        <v>633188449</v>
      </c>
      <c r="B2518">
        <v>564.93088</v>
      </c>
      <c r="C2518">
        <v>3010859799</v>
      </c>
      <c r="D2518">
        <v>565831623</v>
      </c>
      <c r="E2518">
        <v>3010859588</v>
      </c>
      <c r="F2518">
        <v>-211</v>
      </c>
      <c r="H2518" t="e">
        <f t="shared" si="39"/>
        <v>#N/A</v>
      </c>
    </row>
    <row r="2519" spans="1:8" x14ac:dyDescent="0.3">
      <c r="A2519">
        <v>633439023</v>
      </c>
      <c r="B2519">
        <v>565.18145000000004</v>
      </c>
      <c r="C2519">
        <v>3011110371</v>
      </c>
      <c r="D2519">
        <v>566082196</v>
      </c>
      <c r="E2519">
        <v>3011110161</v>
      </c>
      <c r="F2519">
        <v>-210</v>
      </c>
      <c r="H2519" t="e">
        <f t="shared" si="39"/>
        <v>#N/A</v>
      </c>
    </row>
    <row r="2520" spans="1:8" x14ac:dyDescent="0.3">
      <c r="A2520">
        <v>633689150</v>
      </c>
      <c r="B2520">
        <v>565.43158000000005</v>
      </c>
      <c r="C2520">
        <v>3011360498</v>
      </c>
      <c r="D2520">
        <v>566332322</v>
      </c>
      <c r="E2520">
        <v>3011360287</v>
      </c>
      <c r="F2520">
        <v>-211</v>
      </c>
      <c r="H2520" t="e">
        <f t="shared" si="39"/>
        <v>#N/A</v>
      </c>
    </row>
    <row r="2521" spans="1:8" x14ac:dyDescent="0.3">
      <c r="A2521">
        <v>633939609</v>
      </c>
      <c r="B2521">
        <v>565.68204000000003</v>
      </c>
      <c r="C2521">
        <v>3011610968</v>
      </c>
      <c r="D2521">
        <v>566582792</v>
      </c>
      <c r="E2521">
        <v>3011610757</v>
      </c>
      <c r="F2521">
        <v>-211</v>
      </c>
      <c r="H2521" t="e">
        <f t="shared" si="39"/>
        <v>#N/A</v>
      </c>
    </row>
    <row r="2522" spans="1:8" x14ac:dyDescent="0.3">
      <c r="A2522">
        <v>634189765</v>
      </c>
      <c r="B2522">
        <v>565.93218999999999</v>
      </c>
      <c r="C2522">
        <v>3011861122</v>
      </c>
      <c r="D2522">
        <v>566832947</v>
      </c>
      <c r="E2522">
        <v>3011860912</v>
      </c>
      <c r="F2522">
        <v>-210</v>
      </c>
      <c r="H2522" t="e">
        <f t="shared" si="39"/>
        <v>#N/A</v>
      </c>
    </row>
    <row r="2523" spans="1:8" x14ac:dyDescent="0.3">
      <c r="A2523">
        <v>634207843</v>
      </c>
      <c r="B2523">
        <v>565.95027000000005</v>
      </c>
      <c r="C2523">
        <v>3011879189</v>
      </c>
      <c r="D2523">
        <v>566851013</v>
      </c>
      <c r="E2523">
        <v>3011878978</v>
      </c>
      <c r="F2523">
        <v>-211</v>
      </c>
      <c r="G2523">
        <v>3011879058</v>
      </c>
      <c r="H2523">
        <f t="shared" si="39"/>
        <v>-131</v>
      </c>
    </row>
    <row r="2524" spans="1:8" x14ac:dyDescent="0.3">
      <c r="A2524">
        <v>634457958</v>
      </c>
      <c r="B2524">
        <v>566.20038</v>
      </c>
      <c r="C2524">
        <v>3012129303</v>
      </c>
      <c r="D2524">
        <v>567101128</v>
      </c>
      <c r="E2524">
        <v>3012129111</v>
      </c>
      <c r="F2524">
        <v>-192</v>
      </c>
      <c r="H2524" t="e">
        <f t="shared" si="39"/>
        <v>#N/A</v>
      </c>
    </row>
    <row r="2525" spans="1:8" x14ac:dyDescent="0.3">
      <c r="A2525">
        <v>634708089</v>
      </c>
      <c r="B2525">
        <v>566.45051000000001</v>
      </c>
      <c r="C2525">
        <v>3012379434</v>
      </c>
      <c r="D2525">
        <v>567351259</v>
      </c>
      <c r="E2525">
        <v>3012379263</v>
      </c>
      <c r="F2525">
        <v>-171</v>
      </c>
      <c r="H2525" t="e">
        <f t="shared" si="39"/>
        <v>#N/A</v>
      </c>
    </row>
    <row r="2526" spans="1:8" x14ac:dyDescent="0.3">
      <c r="A2526">
        <v>634958329</v>
      </c>
      <c r="B2526">
        <v>566.70074999999997</v>
      </c>
      <c r="C2526">
        <v>3012629683</v>
      </c>
      <c r="D2526">
        <v>567601508</v>
      </c>
      <c r="E2526">
        <v>3012629532</v>
      </c>
      <c r="F2526">
        <v>-151</v>
      </c>
      <c r="H2526" t="e">
        <f t="shared" si="39"/>
        <v>#N/A</v>
      </c>
    </row>
    <row r="2527" spans="1:8" x14ac:dyDescent="0.3">
      <c r="A2527">
        <v>635208428</v>
      </c>
      <c r="B2527">
        <v>566.95084999999995</v>
      </c>
      <c r="C2527">
        <v>3012879770</v>
      </c>
      <c r="D2527">
        <v>567851595</v>
      </c>
      <c r="E2527">
        <v>3012879640</v>
      </c>
      <c r="F2527">
        <v>-130</v>
      </c>
      <c r="H2527" t="e">
        <f t="shared" si="39"/>
        <v>#N/A</v>
      </c>
    </row>
    <row r="2528" spans="1:8" x14ac:dyDescent="0.3">
      <c r="A2528">
        <v>635458554</v>
      </c>
      <c r="B2528">
        <v>567.20097999999996</v>
      </c>
      <c r="C2528">
        <v>3013129897</v>
      </c>
      <c r="D2528">
        <v>568101722</v>
      </c>
      <c r="E2528">
        <v>3013129767</v>
      </c>
      <c r="F2528">
        <v>-130</v>
      </c>
      <c r="H2528" t="e">
        <f t="shared" si="39"/>
        <v>#N/A</v>
      </c>
    </row>
    <row r="2529" spans="1:8" x14ac:dyDescent="0.3">
      <c r="A2529">
        <v>635708711</v>
      </c>
      <c r="B2529">
        <v>567.45114000000001</v>
      </c>
      <c r="C2529">
        <v>3013380063</v>
      </c>
      <c r="D2529">
        <v>568351888</v>
      </c>
      <c r="E2529">
        <v>3013379934</v>
      </c>
      <c r="F2529">
        <v>-129</v>
      </c>
      <c r="H2529" t="e">
        <f t="shared" si="39"/>
        <v>#N/A</v>
      </c>
    </row>
    <row r="2530" spans="1:8" x14ac:dyDescent="0.3">
      <c r="A2530">
        <v>635958840</v>
      </c>
      <c r="B2530">
        <v>567.70127000000002</v>
      </c>
      <c r="C2530">
        <v>3013630181</v>
      </c>
      <c r="D2530">
        <v>568602006</v>
      </c>
      <c r="E2530">
        <v>3013630051</v>
      </c>
      <c r="F2530">
        <v>-130</v>
      </c>
      <c r="H2530" t="e">
        <f t="shared" si="39"/>
        <v>#N/A</v>
      </c>
    </row>
    <row r="2531" spans="1:8" x14ac:dyDescent="0.3">
      <c r="A2531">
        <v>636209667</v>
      </c>
      <c r="B2531">
        <v>567.95209</v>
      </c>
      <c r="C2531">
        <v>3013881007</v>
      </c>
      <c r="D2531">
        <v>568852832</v>
      </c>
      <c r="E2531">
        <v>3013880877</v>
      </c>
      <c r="F2531">
        <v>-130</v>
      </c>
      <c r="H2531" t="e">
        <f t="shared" si="39"/>
        <v>#N/A</v>
      </c>
    </row>
    <row r="2532" spans="1:8" x14ac:dyDescent="0.3">
      <c r="A2532">
        <v>636227775</v>
      </c>
      <c r="B2532">
        <v>567.97019999999998</v>
      </c>
      <c r="C2532">
        <v>3013899115</v>
      </c>
      <c r="D2532">
        <v>568870939</v>
      </c>
      <c r="E2532">
        <v>3013898984</v>
      </c>
      <c r="F2532">
        <v>-131</v>
      </c>
      <c r="G2532">
        <v>3013898923</v>
      </c>
      <c r="H2532">
        <f t="shared" si="39"/>
        <v>-192</v>
      </c>
    </row>
    <row r="2533" spans="1:8" x14ac:dyDescent="0.3">
      <c r="A2533">
        <v>636478350</v>
      </c>
      <c r="B2533">
        <v>568.22077999999999</v>
      </c>
      <c r="C2533">
        <v>3014149689</v>
      </c>
      <c r="D2533">
        <v>569121514</v>
      </c>
      <c r="E2533">
        <v>3014149543</v>
      </c>
      <c r="F2533">
        <v>-146</v>
      </c>
      <c r="H2533" t="e">
        <f t="shared" si="39"/>
        <v>#N/A</v>
      </c>
    </row>
    <row r="2534" spans="1:8" x14ac:dyDescent="0.3">
      <c r="A2534">
        <v>636729042</v>
      </c>
      <c r="B2534">
        <v>568.47146999999995</v>
      </c>
      <c r="C2534">
        <v>3014400381</v>
      </c>
      <c r="D2534">
        <v>569372205</v>
      </c>
      <c r="E2534">
        <v>3014400220</v>
      </c>
      <c r="F2534">
        <v>-161</v>
      </c>
      <c r="H2534" t="e">
        <f t="shared" si="39"/>
        <v>#N/A</v>
      </c>
    </row>
    <row r="2535" spans="1:8" x14ac:dyDescent="0.3">
      <c r="A2535">
        <v>636979419</v>
      </c>
      <c r="B2535">
        <v>568.72185000000002</v>
      </c>
      <c r="C2535">
        <v>3014650756</v>
      </c>
      <c r="D2535">
        <v>569622580</v>
      </c>
      <c r="E2535">
        <v>3014650580</v>
      </c>
      <c r="F2535">
        <v>-176</v>
      </c>
      <c r="H2535" t="e">
        <f t="shared" si="39"/>
        <v>#N/A</v>
      </c>
    </row>
    <row r="2536" spans="1:8" x14ac:dyDescent="0.3">
      <c r="A2536">
        <v>637229574</v>
      </c>
      <c r="B2536">
        <v>568.97199999999998</v>
      </c>
      <c r="C2536">
        <v>3014900909</v>
      </c>
      <c r="D2536">
        <v>569872734</v>
      </c>
      <c r="E2536">
        <v>3014900719</v>
      </c>
      <c r="F2536">
        <v>-190</v>
      </c>
      <c r="H2536" t="e">
        <f t="shared" si="39"/>
        <v>#N/A</v>
      </c>
    </row>
    <row r="2537" spans="1:8" x14ac:dyDescent="0.3">
      <c r="A2537">
        <v>637479842</v>
      </c>
      <c r="B2537">
        <v>569.22226999999998</v>
      </c>
      <c r="C2537">
        <v>3015151179</v>
      </c>
      <c r="D2537">
        <v>570123004</v>
      </c>
      <c r="E2537">
        <v>3015150989</v>
      </c>
      <c r="F2537">
        <v>-190</v>
      </c>
      <c r="H2537" t="e">
        <f t="shared" si="39"/>
        <v>#N/A</v>
      </c>
    </row>
    <row r="2538" spans="1:8" x14ac:dyDescent="0.3">
      <c r="A2538">
        <v>637730006</v>
      </c>
      <c r="B2538">
        <v>569.47243000000003</v>
      </c>
      <c r="C2538">
        <v>3015401341</v>
      </c>
      <c r="D2538">
        <v>570373166</v>
      </c>
      <c r="E2538">
        <v>3015401151</v>
      </c>
      <c r="F2538">
        <v>-190</v>
      </c>
      <c r="H2538" t="e">
        <f t="shared" si="39"/>
        <v>#N/A</v>
      </c>
    </row>
    <row r="2539" spans="1:8" x14ac:dyDescent="0.3">
      <c r="A2539">
        <v>637980138</v>
      </c>
      <c r="B2539">
        <v>569.72256000000004</v>
      </c>
      <c r="C2539">
        <v>3015651472</v>
      </c>
      <c r="D2539">
        <v>570623297</v>
      </c>
      <c r="E2539">
        <v>3015651282</v>
      </c>
      <c r="F2539">
        <v>-190</v>
      </c>
      <c r="H2539" t="e">
        <f t="shared" si="39"/>
        <v>#N/A</v>
      </c>
    </row>
    <row r="2540" spans="1:8" x14ac:dyDescent="0.3">
      <c r="A2540">
        <v>638230532</v>
      </c>
      <c r="B2540">
        <v>569.97295999999994</v>
      </c>
      <c r="C2540">
        <v>3015901865</v>
      </c>
      <c r="D2540">
        <v>570873690</v>
      </c>
      <c r="E2540">
        <v>3015901675</v>
      </c>
      <c r="F2540">
        <v>-190</v>
      </c>
      <c r="H2540" t="e">
        <f t="shared" si="39"/>
        <v>#N/A</v>
      </c>
    </row>
    <row r="2541" spans="1:8" x14ac:dyDescent="0.3">
      <c r="A2541">
        <v>638248595</v>
      </c>
      <c r="B2541">
        <v>569.99102000000005</v>
      </c>
      <c r="C2541">
        <v>3015919927</v>
      </c>
      <c r="D2541">
        <v>570891752</v>
      </c>
      <c r="E2541">
        <v>3015919737</v>
      </c>
      <c r="F2541">
        <v>-190</v>
      </c>
      <c r="G2541">
        <v>3015919708</v>
      </c>
      <c r="H2541">
        <f t="shared" si="39"/>
        <v>-219</v>
      </c>
    </row>
    <row r="2542" spans="1:8" x14ac:dyDescent="0.3">
      <c r="A2542">
        <v>638498725</v>
      </c>
      <c r="B2542">
        <v>570.24114999999995</v>
      </c>
      <c r="C2542">
        <v>3016170057</v>
      </c>
      <c r="D2542">
        <v>571141881</v>
      </c>
      <c r="E2542">
        <v>3016169859</v>
      </c>
      <c r="F2542">
        <v>-198</v>
      </c>
      <c r="H2542" t="e">
        <f t="shared" si="39"/>
        <v>#N/A</v>
      </c>
    </row>
    <row r="2543" spans="1:8" x14ac:dyDescent="0.3">
      <c r="A2543">
        <v>638748861</v>
      </c>
      <c r="B2543">
        <v>570.49129000000005</v>
      </c>
      <c r="C2543">
        <v>3016420192</v>
      </c>
      <c r="D2543">
        <v>571392017</v>
      </c>
      <c r="E2543">
        <v>3016419987</v>
      </c>
      <c r="F2543">
        <v>-205</v>
      </c>
      <c r="H2543" t="e">
        <f t="shared" si="39"/>
        <v>#N/A</v>
      </c>
    </row>
    <row r="2544" spans="1:8" x14ac:dyDescent="0.3">
      <c r="A2544">
        <v>638999010</v>
      </c>
      <c r="B2544">
        <v>570.74144000000001</v>
      </c>
      <c r="C2544">
        <v>3016670350</v>
      </c>
      <c r="D2544">
        <v>571642175</v>
      </c>
      <c r="E2544">
        <v>3016670139</v>
      </c>
      <c r="F2544">
        <v>-211</v>
      </c>
      <c r="H2544" t="e">
        <f t="shared" si="39"/>
        <v>#N/A</v>
      </c>
    </row>
    <row r="2545" spans="1:8" x14ac:dyDescent="0.3">
      <c r="A2545">
        <v>639249135</v>
      </c>
      <c r="B2545">
        <v>570.99156000000005</v>
      </c>
      <c r="C2545">
        <v>3016920465</v>
      </c>
      <c r="D2545">
        <v>571892289</v>
      </c>
      <c r="E2545">
        <v>3016920246</v>
      </c>
      <c r="F2545">
        <v>-219</v>
      </c>
      <c r="H2545" t="e">
        <f t="shared" si="39"/>
        <v>#N/A</v>
      </c>
    </row>
    <row r="2546" spans="1:8" x14ac:dyDescent="0.3">
      <c r="A2546">
        <v>639499412</v>
      </c>
      <c r="B2546">
        <v>571.24184000000002</v>
      </c>
      <c r="C2546">
        <v>3017170741</v>
      </c>
      <c r="D2546">
        <v>572142566</v>
      </c>
      <c r="E2546">
        <v>3017170523</v>
      </c>
      <c r="F2546">
        <v>-218</v>
      </c>
      <c r="H2546" t="e">
        <f t="shared" si="39"/>
        <v>#N/A</v>
      </c>
    </row>
    <row r="2547" spans="1:8" x14ac:dyDescent="0.3">
      <c r="A2547">
        <v>639749572</v>
      </c>
      <c r="B2547">
        <v>571.49199999999996</v>
      </c>
      <c r="C2547">
        <v>3017420901</v>
      </c>
      <c r="D2547">
        <v>572392725</v>
      </c>
      <c r="E2547">
        <v>3017420683</v>
      </c>
      <c r="F2547">
        <v>-218</v>
      </c>
      <c r="H2547" t="e">
        <f t="shared" si="39"/>
        <v>#N/A</v>
      </c>
    </row>
    <row r="2548" spans="1:8" x14ac:dyDescent="0.3">
      <c r="A2548">
        <v>640000127</v>
      </c>
      <c r="B2548">
        <v>571.74255000000005</v>
      </c>
      <c r="C2548">
        <v>3017671455</v>
      </c>
      <c r="D2548">
        <v>572643279</v>
      </c>
      <c r="E2548">
        <v>3017671236</v>
      </c>
      <c r="F2548">
        <v>-219</v>
      </c>
      <c r="H2548" t="e">
        <f t="shared" si="39"/>
        <v>#N/A</v>
      </c>
    </row>
    <row r="2549" spans="1:8" x14ac:dyDescent="0.3">
      <c r="A2549">
        <v>640250255</v>
      </c>
      <c r="B2549">
        <v>571.99267999999995</v>
      </c>
      <c r="C2549">
        <v>3017921581</v>
      </c>
      <c r="D2549">
        <v>572893405</v>
      </c>
      <c r="E2549">
        <v>3017921363</v>
      </c>
      <c r="F2549">
        <v>-218</v>
      </c>
      <c r="H2549" t="e">
        <f t="shared" si="39"/>
        <v>#N/A</v>
      </c>
    </row>
    <row r="2550" spans="1:8" x14ac:dyDescent="0.3">
      <c r="A2550">
        <v>640268456</v>
      </c>
      <c r="B2550">
        <v>572.01088000000004</v>
      </c>
      <c r="C2550">
        <v>3017939782</v>
      </c>
      <c r="D2550">
        <v>572911606</v>
      </c>
      <c r="E2550">
        <v>3017939563</v>
      </c>
      <c r="F2550">
        <v>-219</v>
      </c>
      <c r="G2550">
        <v>3017939598</v>
      </c>
      <c r="H2550">
        <f t="shared" si="39"/>
        <v>-184</v>
      </c>
    </row>
    <row r="2551" spans="1:8" x14ac:dyDescent="0.3">
      <c r="A2551">
        <v>640519039</v>
      </c>
      <c r="B2551">
        <v>572.26147000000003</v>
      </c>
      <c r="C2551">
        <v>3018190364</v>
      </c>
      <c r="D2551">
        <v>573162188</v>
      </c>
      <c r="E2551">
        <v>3018190153</v>
      </c>
      <c r="F2551">
        <v>-211</v>
      </c>
      <c r="H2551" t="e">
        <f t="shared" si="39"/>
        <v>#N/A</v>
      </c>
    </row>
    <row r="2552" spans="1:8" x14ac:dyDescent="0.3">
      <c r="A2552">
        <v>640769254</v>
      </c>
      <c r="B2552">
        <v>572.51167999999996</v>
      </c>
      <c r="C2552">
        <v>3018440578</v>
      </c>
      <c r="D2552">
        <v>573412403</v>
      </c>
      <c r="E2552">
        <v>3018440377</v>
      </c>
      <c r="F2552">
        <v>-201</v>
      </c>
      <c r="H2552" t="e">
        <f t="shared" si="39"/>
        <v>#N/A</v>
      </c>
    </row>
    <row r="2553" spans="1:8" x14ac:dyDescent="0.3">
      <c r="A2553">
        <v>641019390</v>
      </c>
      <c r="B2553">
        <v>572.76181999999994</v>
      </c>
      <c r="C2553">
        <v>3018690714</v>
      </c>
      <c r="D2553">
        <v>573662538</v>
      </c>
      <c r="E2553">
        <v>3018690523</v>
      </c>
      <c r="F2553">
        <v>-191</v>
      </c>
      <c r="H2553" t="e">
        <f t="shared" si="39"/>
        <v>#N/A</v>
      </c>
    </row>
    <row r="2554" spans="1:8" x14ac:dyDescent="0.3">
      <c r="A2554">
        <v>641269532</v>
      </c>
      <c r="B2554">
        <v>573.01196000000004</v>
      </c>
      <c r="C2554">
        <v>3018940865</v>
      </c>
      <c r="D2554">
        <v>573912689</v>
      </c>
      <c r="E2554">
        <v>3018940683</v>
      </c>
      <c r="F2554">
        <v>-182</v>
      </c>
      <c r="H2554" t="e">
        <f t="shared" si="39"/>
        <v>#N/A</v>
      </c>
    </row>
    <row r="2555" spans="1:8" x14ac:dyDescent="0.3">
      <c r="A2555">
        <v>641519803</v>
      </c>
      <c r="B2555">
        <v>573.26223000000005</v>
      </c>
      <c r="C2555">
        <v>3019191126</v>
      </c>
      <c r="D2555">
        <v>574162951</v>
      </c>
      <c r="E2555">
        <v>3019190944</v>
      </c>
      <c r="F2555">
        <v>-182</v>
      </c>
      <c r="H2555" t="e">
        <f t="shared" si="39"/>
        <v>#N/A</v>
      </c>
    </row>
    <row r="2556" spans="1:8" x14ac:dyDescent="0.3">
      <c r="A2556">
        <v>641769937</v>
      </c>
      <c r="B2556">
        <v>573.51235999999994</v>
      </c>
      <c r="C2556">
        <v>3019441258</v>
      </c>
      <c r="D2556">
        <v>574413083</v>
      </c>
      <c r="E2556">
        <v>3019441076</v>
      </c>
      <c r="F2556">
        <v>-182</v>
      </c>
      <c r="H2556" t="e">
        <f t="shared" si="39"/>
        <v>#N/A</v>
      </c>
    </row>
    <row r="2557" spans="1:8" x14ac:dyDescent="0.3">
      <c r="A2557">
        <v>642020075</v>
      </c>
      <c r="B2557">
        <v>573.76250000000005</v>
      </c>
      <c r="C2557">
        <v>3019691395</v>
      </c>
      <c r="D2557">
        <v>574663220</v>
      </c>
      <c r="E2557">
        <v>3019691214</v>
      </c>
      <c r="F2557">
        <v>-181</v>
      </c>
      <c r="H2557" t="e">
        <f t="shared" si="39"/>
        <v>#N/A</v>
      </c>
    </row>
    <row r="2558" spans="1:8" x14ac:dyDescent="0.3">
      <c r="A2558">
        <v>642270347</v>
      </c>
      <c r="B2558">
        <v>574.01277000000005</v>
      </c>
      <c r="C2558">
        <v>3019941667</v>
      </c>
      <c r="D2558">
        <v>574913491</v>
      </c>
      <c r="E2558">
        <v>3019941484</v>
      </c>
      <c r="F2558">
        <v>-183</v>
      </c>
      <c r="H2558" t="e">
        <f t="shared" si="39"/>
        <v>#N/A</v>
      </c>
    </row>
    <row r="2559" spans="1:8" x14ac:dyDescent="0.3">
      <c r="A2559">
        <v>642288440</v>
      </c>
      <c r="B2559">
        <v>574.03087000000005</v>
      </c>
      <c r="C2559">
        <v>3019959758</v>
      </c>
      <c r="D2559">
        <v>574931582</v>
      </c>
      <c r="E2559">
        <v>3019959576</v>
      </c>
      <c r="F2559">
        <v>-182</v>
      </c>
      <c r="G2559">
        <v>3019959554</v>
      </c>
      <c r="H2559">
        <f t="shared" si="39"/>
        <v>-204</v>
      </c>
    </row>
    <row r="2560" spans="1:8" x14ac:dyDescent="0.3">
      <c r="A2560">
        <v>642538812</v>
      </c>
      <c r="B2560">
        <v>574.28124000000003</v>
      </c>
      <c r="C2560">
        <v>3020210131</v>
      </c>
      <c r="D2560">
        <v>575181955</v>
      </c>
      <c r="E2560">
        <v>3020209942</v>
      </c>
      <c r="F2560">
        <v>-189</v>
      </c>
      <c r="H2560" t="e">
        <f t="shared" si="39"/>
        <v>#N/A</v>
      </c>
    </row>
    <row r="2561" spans="1:8" x14ac:dyDescent="0.3">
      <c r="A2561">
        <v>642788978</v>
      </c>
      <c r="B2561">
        <v>574.53139999999996</v>
      </c>
      <c r="C2561">
        <v>3020460296</v>
      </c>
      <c r="D2561">
        <v>575432121</v>
      </c>
      <c r="E2561">
        <v>3020460103</v>
      </c>
      <c r="F2561">
        <v>-193</v>
      </c>
      <c r="H2561" t="e">
        <f t="shared" si="39"/>
        <v>#N/A</v>
      </c>
    </row>
    <row r="2562" spans="1:8" x14ac:dyDescent="0.3">
      <c r="A2562">
        <v>643039547</v>
      </c>
      <c r="B2562">
        <v>574.78197</v>
      </c>
      <c r="C2562">
        <v>3020710864</v>
      </c>
      <c r="D2562">
        <v>575682689</v>
      </c>
      <c r="E2562">
        <v>3020710666</v>
      </c>
      <c r="F2562">
        <v>-198</v>
      </c>
      <c r="H2562" t="e">
        <f t="shared" si="39"/>
        <v>#N/A</v>
      </c>
    </row>
    <row r="2563" spans="1:8" x14ac:dyDescent="0.3">
      <c r="A2563">
        <v>643289663</v>
      </c>
      <c r="B2563">
        <v>575.03209000000004</v>
      </c>
      <c r="C2563">
        <v>3020960979</v>
      </c>
      <c r="D2563">
        <v>575932803</v>
      </c>
      <c r="E2563">
        <v>3020960775</v>
      </c>
      <c r="F2563">
        <v>-204</v>
      </c>
      <c r="H2563" t="e">
        <f t="shared" ref="H2563:H2626" si="40">IF(ISBLANK(G2563),NA(),G2563-C2563)</f>
        <v>#N/A</v>
      </c>
    </row>
    <row r="2564" spans="1:8" x14ac:dyDescent="0.3">
      <c r="A2564">
        <v>643539748</v>
      </c>
      <c r="B2564">
        <v>575.28216999999995</v>
      </c>
      <c r="C2564">
        <v>3021211063</v>
      </c>
      <c r="D2564">
        <v>576182887</v>
      </c>
      <c r="E2564">
        <v>3021210860</v>
      </c>
      <c r="F2564">
        <v>-203</v>
      </c>
      <c r="H2564" t="e">
        <f t="shared" si="40"/>
        <v>#N/A</v>
      </c>
    </row>
    <row r="2565" spans="1:8" x14ac:dyDescent="0.3">
      <c r="A2565">
        <v>643790345</v>
      </c>
      <c r="B2565">
        <v>575.53277000000003</v>
      </c>
      <c r="C2565">
        <v>3021461659</v>
      </c>
      <c r="D2565">
        <v>576433484</v>
      </c>
      <c r="E2565">
        <v>3021461456</v>
      </c>
      <c r="F2565">
        <v>-203</v>
      </c>
      <c r="H2565" t="e">
        <f t="shared" si="40"/>
        <v>#N/A</v>
      </c>
    </row>
    <row r="2566" spans="1:8" x14ac:dyDescent="0.3">
      <c r="A2566">
        <v>644040493</v>
      </c>
      <c r="B2566">
        <v>575.78291999999999</v>
      </c>
      <c r="C2566">
        <v>3021711806</v>
      </c>
      <c r="D2566">
        <v>576683631</v>
      </c>
      <c r="E2566">
        <v>3021711603</v>
      </c>
      <c r="F2566">
        <v>-203</v>
      </c>
      <c r="H2566" t="e">
        <f t="shared" si="40"/>
        <v>#N/A</v>
      </c>
    </row>
    <row r="2567" spans="1:8" x14ac:dyDescent="0.3">
      <c r="A2567">
        <v>644290909</v>
      </c>
      <c r="B2567">
        <v>576.03332999999998</v>
      </c>
      <c r="C2567">
        <v>3021962221</v>
      </c>
      <c r="D2567">
        <v>576934046</v>
      </c>
      <c r="E2567">
        <v>3021962018</v>
      </c>
      <c r="F2567">
        <v>-203</v>
      </c>
      <c r="H2567" t="e">
        <f t="shared" si="40"/>
        <v>#N/A</v>
      </c>
    </row>
    <row r="2568" spans="1:8" x14ac:dyDescent="0.3">
      <c r="A2568">
        <v>644309007</v>
      </c>
      <c r="B2568">
        <v>576.05142999999998</v>
      </c>
      <c r="C2568">
        <v>3021980318</v>
      </c>
      <c r="D2568">
        <v>576952143</v>
      </c>
      <c r="E2568">
        <v>3021980115</v>
      </c>
      <c r="F2568">
        <v>-203</v>
      </c>
      <c r="G2568">
        <v>3021980062</v>
      </c>
      <c r="H2568">
        <f t="shared" si="40"/>
        <v>-256</v>
      </c>
    </row>
    <row r="2569" spans="1:8" x14ac:dyDescent="0.3">
      <c r="A2569">
        <v>644559140</v>
      </c>
      <c r="B2569">
        <v>576.30156999999997</v>
      </c>
      <c r="C2569">
        <v>3022230453</v>
      </c>
      <c r="D2569">
        <v>577202277</v>
      </c>
      <c r="E2569">
        <v>3022230237</v>
      </c>
      <c r="F2569">
        <v>-216</v>
      </c>
      <c r="H2569" t="e">
        <f t="shared" si="40"/>
        <v>#N/A</v>
      </c>
    </row>
    <row r="2570" spans="1:8" x14ac:dyDescent="0.3">
      <c r="A2570">
        <v>644809712</v>
      </c>
      <c r="B2570">
        <v>576.55214000000001</v>
      </c>
      <c r="C2570">
        <v>3022481024</v>
      </c>
      <c r="D2570">
        <v>577452848</v>
      </c>
      <c r="E2570">
        <v>3022480795</v>
      </c>
      <c r="F2570">
        <v>-229</v>
      </c>
      <c r="H2570" t="e">
        <f t="shared" si="40"/>
        <v>#N/A</v>
      </c>
    </row>
    <row r="2571" spans="1:8" x14ac:dyDescent="0.3">
      <c r="A2571">
        <v>645060788</v>
      </c>
      <c r="B2571">
        <v>576.80321000000004</v>
      </c>
      <c r="C2571">
        <v>3022732098</v>
      </c>
      <c r="D2571">
        <v>577703923</v>
      </c>
      <c r="E2571">
        <v>3022731856</v>
      </c>
      <c r="F2571">
        <v>-242</v>
      </c>
      <c r="H2571" t="e">
        <f t="shared" si="40"/>
        <v>#N/A</v>
      </c>
    </row>
    <row r="2572" spans="1:8" x14ac:dyDescent="0.3">
      <c r="A2572">
        <v>645310934</v>
      </c>
      <c r="B2572">
        <v>577.05336</v>
      </c>
      <c r="C2572">
        <v>3022982254</v>
      </c>
      <c r="D2572">
        <v>577954079</v>
      </c>
      <c r="E2572">
        <v>3022981999</v>
      </c>
      <c r="F2572">
        <v>-255</v>
      </c>
      <c r="H2572" t="e">
        <f t="shared" si="40"/>
        <v>#N/A</v>
      </c>
    </row>
    <row r="2573" spans="1:8" x14ac:dyDescent="0.3">
      <c r="A2573">
        <v>645561080</v>
      </c>
      <c r="B2573">
        <v>577.30350999999996</v>
      </c>
      <c r="C2573">
        <v>3023232388</v>
      </c>
      <c r="D2573">
        <v>578204213</v>
      </c>
      <c r="E2573">
        <v>3023232133</v>
      </c>
      <c r="F2573">
        <v>-255</v>
      </c>
      <c r="H2573" t="e">
        <f t="shared" si="40"/>
        <v>#N/A</v>
      </c>
    </row>
    <row r="2574" spans="1:8" x14ac:dyDescent="0.3">
      <c r="A2574">
        <v>645811496</v>
      </c>
      <c r="B2574">
        <v>577.55391999999995</v>
      </c>
      <c r="C2574">
        <v>3023482803</v>
      </c>
      <c r="D2574">
        <v>578454628</v>
      </c>
      <c r="E2574">
        <v>3023482548</v>
      </c>
      <c r="F2574">
        <v>-255</v>
      </c>
      <c r="H2574" t="e">
        <f t="shared" si="40"/>
        <v>#N/A</v>
      </c>
    </row>
    <row r="2575" spans="1:8" x14ac:dyDescent="0.3">
      <c r="A2575">
        <v>646061611</v>
      </c>
      <c r="B2575">
        <v>577.80403999999999</v>
      </c>
      <c r="C2575">
        <v>3023732927</v>
      </c>
      <c r="D2575">
        <v>578704752</v>
      </c>
      <c r="E2575">
        <v>3023732672</v>
      </c>
      <c r="F2575">
        <v>-255</v>
      </c>
      <c r="H2575" t="e">
        <f t="shared" si="40"/>
        <v>#N/A</v>
      </c>
    </row>
    <row r="2576" spans="1:8" x14ac:dyDescent="0.3">
      <c r="A2576">
        <v>646311925</v>
      </c>
      <c r="B2576">
        <v>578.05435</v>
      </c>
      <c r="C2576">
        <v>3023983231</v>
      </c>
      <c r="D2576">
        <v>578955056</v>
      </c>
      <c r="E2576">
        <v>3023982976</v>
      </c>
      <c r="F2576">
        <v>-255</v>
      </c>
      <c r="H2576" t="e">
        <f t="shared" si="40"/>
        <v>#N/A</v>
      </c>
    </row>
    <row r="2577" spans="1:8" x14ac:dyDescent="0.3">
      <c r="A2577">
        <v>646330142</v>
      </c>
      <c r="B2577">
        <v>578.07257000000004</v>
      </c>
      <c r="C2577">
        <v>3024001446</v>
      </c>
      <c r="D2577">
        <v>578973270</v>
      </c>
      <c r="E2577">
        <v>3024001190</v>
      </c>
      <c r="F2577">
        <v>-256</v>
      </c>
      <c r="G2577">
        <v>3024001145</v>
      </c>
      <c r="H2577">
        <f t="shared" si="40"/>
        <v>-301</v>
      </c>
    </row>
    <row r="2578" spans="1:8" x14ac:dyDescent="0.3">
      <c r="A2578">
        <v>646580282</v>
      </c>
      <c r="B2578">
        <v>578.32271000000003</v>
      </c>
      <c r="C2578">
        <v>3024251587</v>
      </c>
      <c r="D2578">
        <v>579223411</v>
      </c>
      <c r="E2578">
        <v>3024251320</v>
      </c>
      <c r="F2578">
        <v>-267</v>
      </c>
      <c r="H2578" t="e">
        <f t="shared" si="40"/>
        <v>#N/A</v>
      </c>
    </row>
    <row r="2579" spans="1:8" x14ac:dyDescent="0.3">
      <c r="A2579">
        <v>646830843</v>
      </c>
      <c r="B2579">
        <v>578.57326999999998</v>
      </c>
      <c r="C2579">
        <v>3024502148</v>
      </c>
      <c r="D2579">
        <v>579473972</v>
      </c>
      <c r="E2579">
        <v>3024501871</v>
      </c>
      <c r="F2579">
        <v>-277</v>
      </c>
      <c r="H2579" t="e">
        <f t="shared" si="40"/>
        <v>#N/A</v>
      </c>
    </row>
    <row r="2580" spans="1:8" x14ac:dyDescent="0.3">
      <c r="A2580">
        <v>647080989</v>
      </c>
      <c r="B2580">
        <v>578.82340999999997</v>
      </c>
      <c r="C2580">
        <v>3024752292</v>
      </c>
      <c r="D2580">
        <v>579724127</v>
      </c>
      <c r="E2580">
        <v>3024752014</v>
      </c>
      <c r="F2580">
        <v>-278</v>
      </c>
      <c r="H2580" t="e">
        <f t="shared" si="40"/>
        <v>#N/A</v>
      </c>
    </row>
    <row r="2581" spans="1:8" x14ac:dyDescent="0.3">
      <c r="A2581">
        <v>647331602</v>
      </c>
      <c r="B2581">
        <v>579.07402999999999</v>
      </c>
      <c r="C2581">
        <v>3025002904</v>
      </c>
      <c r="D2581">
        <v>579974728</v>
      </c>
      <c r="E2581">
        <v>3025002604</v>
      </c>
      <c r="F2581">
        <v>-300</v>
      </c>
      <c r="H2581" t="e">
        <f t="shared" si="40"/>
        <v>#N/A</v>
      </c>
    </row>
    <row r="2582" spans="1:8" x14ac:dyDescent="0.3">
      <c r="A2582">
        <v>647582020</v>
      </c>
      <c r="B2582">
        <v>579.32444999999996</v>
      </c>
      <c r="C2582">
        <v>3025253321</v>
      </c>
      <c r="D2582">
        <v>580225146</v>
      </c>
      <c r="E2582">
        <v>3025253022</v>
      </c>
      <c r="F2582">
        <v>-299</v>
      </c>
      <c r="H2582" t="e">
        <f t="shared" si="40"/>
        <v>#N/A</v>
      </c>
    </row>
    <row r="2583" spans="1:8" x14ac:dyDescent="0.3">
      <c r="A2583">
        <v>647832225</v>
      </c>
      <c r="B2583">
        <v>579.57465000000002</v>
      </c>
      <c r="C2583">
        <v>3025503525</v>
      </c>
      <c r="D2583">
        <v>580475349</v>
      </c>
      <c r="E2583">
        <v>3025503226</v>
      </c>
      <c r="F2583">
        <v>-299</v>
      </c>
      <c r="H2583" t="e">
        <f t="shared" si="40"/>
        <v>#N/A</v>
      </c>
    </row>
    <row r="2584" spans="1:8" x14ac:dyDescent="0.3">
      <c r="A2584">
        <v>648082824</v>
      </c>
      <c r="B2584">
        <v>579.82524999999998</v>
      </c>
      <c r="C2584">
        <v>3025754135</v>
      </c>
      <c r="D2584">
        <v>580725960</v>
      </c>
      <c r="E2584">
        <v>3025753836</v>
      </c>
      <c r="F2584">
        <v>-299</v>
      </c>
      <c r="H2584" t="e">
        <f t="shared" si="40"/>
        <v>#N/A</v>
      </c>
    </row>
    <row r="2585" spans="1:8" x14ac:dyDescent="0.3">
      <c r="A2585">
        <v>648333639</v>
      </c>
      <c r="B2585">
        <v>580.07605999999998</v>
      </c>
      <c r="C2585">
        <v>3026004948</v>
      </c>
      <c r="D2585">
        <v>580976773</v>
      </c>
      <c r="E2585">
        <v>3026004649</v>
      </c>
      <c r="F2585">
        <v>-299</v>
      </c>
      <c r="H2585" t="e">
        <f t="shared" si="40"/>
        <v>#N/A</v>
      </c>
    </row>
    <row r="2586" spans="1:8" x14ac:dyDescent="0.3">
      <c r="A2586">
        <v>648351902</v>
      </c>
      <c r="B2586">
        <v>580.09433000000001</v>
      </c>
      <c r="C2586">
        <v>3026023201</v>
      </c>
      <c r="D2586">
        <v>580995036</v>
      </c>
      <c r="E2586">
        <v>3026022912</v>
      </c>
      <c r="F2586">
        <v>-289</v>
      </c>
      <c r="G2586">
        <v>3026022990</v>
      </c>
      <c r="H2586">
        <f t="shared" si="40"/>
        <v>-211</v>
      </c>
    </row>
    <row r="2587" spans="1:8" x14ac:dyDescent="0.3">
      <c r="A2587">
        <v>648602268</v>
      </c>
      <c r="B2587">
        <v>580.34469000000001</v>
      </c>
      <c r="C2587">
        <v>3026273566</v>
      </c>
      <c r="D2587">
        <v>581245390</v>
      </c>
      <c r="E2587">
        <v>3026273287</v>
      </c>
      <c r="F2587">
        <v>-279</v>
      </c>
      <c r="H2587" t="e">
        <f t="shared" si="40"/>
        <v>#N/A</v>
      </c>
    </row>
    <row r="2588" spans="1:8" x14ac:dyDescent="0.3">
      <c r="A2588">
        <v>648852882</v>
      </c>
      <c r="B2588">
        <v>580.59531000000004</v>
      </c>
      <c r="C2588">
        <v>3026524188</v>
      </c>
      <c r="D2588">
        <v>581496013</v>
      </c>
      <c r="E2588">
        <v>3026523934</v>
      </c>
      <c r="F2588">
        <v>-254</v>
      </c>
      <c r="H2588" t="e">
        <f t="shared" si="40"/>
        <v>#N/A</v>
      </c>
    </row>
    <row r="2589" spans="1:8" x14ac:dyDescent="0.3">
      <c r="A2589">
        <v>649103045</v>
      </c>
      <c r="B2589">
        <v>580.84546999999998</v>
      </c>
      <c r="C2589">
        <v>3026774340</v>
      </c>
      <c r="D2589">
        <v>581746164</v>
      </c>
      <c r="E2589">
        <v>3026774108</v>
      </c>
      <c r="F2589">
        <v>-232</v>
      </c>
      <c r="H2589" t="e">
        <f t="shared" si="40"/>
        <v>#N/A</v>
      </c>
    </row>
    <row r="2590" spans="1:8" x14ac:dyDescent="0.3">
      <c r="A2590">
        <v>649353202</v>
      </c>
      <c r="B2590">
        <v>581.09563000000003</v>
      </c>
      <c r="C2590">
        <v>3027024497</v>
      </c>
      <c r="D2590">
        <v>581996321</v>
      </c>
      <c r="E2590">
        <v>3027024288</v>
      </c>
      <c r="F2590">
        <v>-209</v>
      </c>
      <c r="H2590" t="e">
        <f t="shared" si="40"/>
        <v>#N/A</v>
      </c>
    </row>
    <row r="2591" spans="1:8" x14ac:dyDescent="0.3">
      <c r="A2591">
        <v>649603600</v>
      </c>
      <c r="B2591">
        <v>581.34603000000004</v>
      </c>
      <c r="C2591">
        <v>3027274893</v>
      </c>
      <c r="D2591">
        <v>582246728</v>
      </c>
      <c r="E2591">
        <v>3027274695</v>
      </c>
      <c r="F2591">
        <v>-198</v>
      </c>
      <c r="H2591" t="e">
        <f t="shared" si="40"/>
        <v>#N/A</v>
      </c>
    </row>
    <row r="2592" spans="1:8" x14ac:dyDescent="0.3">
      <c r="A2592">
        <v>649854325</v>
      </c>
      <c r="B2592">
        <v>581.59675000000004</v>
      </c>
      <c r="C2592">
        <v>3027525619</v>
      </c>
      <c r="D2592">
        <v>582497444</v>
      </c>
      <c r="E2592">
        <v>3027525411</v>
      </c>
      <c r="F2592">
        <v>-208</v>
      </c>
      <c r="H2592" t="e">
        <f t="shared" si="40"/>
        <v>#N/A</v>
      </c>
    </row>
    <row r="2593" spans="1:8" x14ac:dyDescent="0.3">
      <c r="A2593">
        <v>650104458</v>
      </c>
      <c r="B2593">
        <v>581.84688000000006</v>
      </c>
      <c r="C2593">
        <v>3027775751</v>
      </c>
      <c r="D2593">
        <v>582747575</v>
      </c>
      <c r="E2593">
        <v>3027775542</v>
      </c>
      <c r="F2593">
        <v>-209</v>
      </c>
      <c r="H2593" t="e">
        <f t="shared" si="40"/>
        <v>#N/A</v>
      </c>
    </row>
    <row r="2594" spans="1:8" x14ac:dyDescent="0.3">
      <c r="A2594">
        <v>650355001</v>
      </c>
      <c r="B2594">
        <v>582.09743000000003</v>
      </c>
      <c r="C2594">
        <v>3028026293</v>
      </c>
      <c r="D2594">
        <v>582998118</v>
      </c>
      <c r="E2594">
        <v>3028026084</v>
      </c>
      <c r="F2594">
        <v>-209</v>
      </c>
      <c r="H2594" t="e">
        <f t="shared" si="40"/>
        <v>#N/A</v>
      </c>
    </row>
    <row r="2595" spans="1:8" x14ac:dyDescent="0.3">
      <c r="A2595">
        <v>650373151</v>
      </c>
      <c r="B2595">
        <v>582.11558000000002</v>
      </c>
      <c r="C2595">
        <v>3028044442</v>
      </c>
      <c r="D2595">
        <v>583016266</v>
      </c>
      <c r="E2595">
        <v>3028044233</v>
      </c>
      <c r="F2595">
        <v>-209</v>
      </c>
      <c r="G2595">
        <v>3028044253</v>
      </c>
      <c r="H2595">
        <f t="shared" si="40"/>
        <v>-189</v>
      </c>
    </row>
    <row r="2596" spans="1:8" x14ac:dyDescent="0.3">
      <c r="A2596">
        <v>650623658</v>
      </c>
      <c r="B2596">
        <v>582.36608000000001</v>
      </c>
      <c r="C2596">
        <v>3028294949</v>
      </c>
      <c r="D2596">
        <v>583266773</v>
      </c>
      <c r="E2596">
        <v>3028294746</v>
      </c>
      <c r="F2596">
        <v>-203</v>
      </c>
      <c r="H2596" t="e">
        <f t="shared" si="40"/>
        <v>#N/A</v>
      </c>
    </row>
    <row r="2597" spans="1:8" x14ac:dyDescent="0.3">
      <c r="A2597">
        <v>650873785</v>
      </c>
      <c r="B2597">
        <v>582.61621000000002</v>
      </c>
      <c r="C2597">
        <v>3028545075</v>
      </c>
      <c r="D2597">
        <v>583516900</v>
      </c>
      <c r="E2597">
        <v>3028544877</v>
      </c>
      <c r="F2597">
        <v>-198</v>
      </c>
      <c r="H2597" t="e">
        <f t="shared" si="40"/>
        <v>#N/A</v>
      </c>
    </row>
    <row r="2598" spans="1:8" x14ac:dyDescent="0.3">
      <c r="A2598">
        <v>651124118</v>
      </c>
      <c r="B2598">
        <v>582.86653999999999</v>
      </c>
      <c r="C2598">
        <v>3028795407</v>
      </c>
      <c r="D2598">
        <v>583767231</v>
      </c>
      <c r="E2598">
        <v>3028795214</v>
      </c>
      <c r="F2598">
        <v>-193</v>
      </c>
      <c r="H2598" t="e">
        <f t="shared" si="40"/>
        <v>#N/A</v>
      </c>
    </row>
    <row r="2599" spans="1:8" x14ac:dyDescent="0.3">
      <c r="A2599">
        <v>651374314</v>
      </c>
      <c r="B2599">
        <v>583.11674000000005</v>
      </c>
      <c r="C2599">
        <v>3029045602</v>
      </c>
      <c r="D2599">
        <v>584017437</v>
      </c>
      <c r="E2599">
        <v>3029045425</v>
      </c>
      <c r="F2599">
        <v>-177</v>
      </c>
      <c r="H2599" t="e">
        <f t="shared" si="40"/>
        <v>#N/A</v>
      </c>
    </row>
    <row r="2600" spans="1:8" x14ac:dyDescent="0.3">
      <c r="A2600">
        <v>651624917</v>
      </c>
      <c r="B2600">
        <v>583.36734000000001</v>
      </c>
      <c r="C2600">
        <v>3029296214</v>
      </c>
      <c r="D2600">
        <v>584268038</v>
      </c>
      <c r="E2600">
        <v>3029296027</v>
      </c>
      <c r="F2600">
        <v>-187</v>
      </c>
      <c r="H2600" t="e">
        <f t="shared" si="40"/>
        <v>#N/A</v>
      </c>
    </row>
    <row r="2601" spans="1:8" x14ac:dyDescent="0.3">
      <c r="A2601">
        <v>651875397</v>
      </c>
      <c r="B2601">
        <v>583.61782000000005</v>
      </c>
      <c r="C2601">
        <v>3029546684</v>
      </c>
      <c r="D2601">
        <v>584518508</v>
      </c>
      <c r="E2601">
        <v>3029546497</v>
      </c>
      <c r="F2601">
        <v>-187</v>
      </c>
      <c r="H2601" t="e">
        <f t="shared" si="40"/>
        <v>#N/A</v>
      </c>
    </row>
    <row r="2602" spans="1:8" x14ac:dyDescent="0.3">
      <c r="A2602">
        <v>652126348</v>
      </c>
      <c r="B2602">
        <v>583.86877000000004</v>
      </c>
      <c r="C2602">
        <v>3029797635</v>
      </c>
      <c r="D2602">
        <v>584769459</v>
      </c>
      <c r="E2602">
        <v>3029797448</v>
      </c>
      <c r="F2602">
        <v>-187</v>
      </c>
      <c r="H2602" t="e">
        <f t="shared" si="40"/>
        <v>#N/A</v>
      </c>
    </row>
    <row r="2603" spans="1:8" x14ac:dyDescent="0.3">
      <c r="A2603">
        <v>652376613</v>
      </c>
      <c r="B2603">
        <v>584.11904000000004</v>
      </c>
      <c r="C2603">
        <v>3030047898</v>
      </c>
      <c r="D2603">
        <v>585019722</v>
      </c>
      <c r="E2603">
        <v>3030047711</v>
      </c>
      <c r="F2603">
        <v>-187</v>
      </c>
      <c r="H2603" t="e">
        <f t="shared" si="40"/>
        <v>#N/A</v>
      </c>
    </row>
    <row r="2604" spans="1:8" x14ac:dyDescent="0.3">
      <c r="A2604">
        <v>652394969</v>
      </c>
      <c r="B2604">
        <v>584.13738999999998</v>
      </c>
      <c r="C2604">
        <v>3030066253</v>
      </c>
      <c r="D2604">
        <v>585038077</v>
      </c>
      <c r="E2604">
        <v>3030066066</v>
      </c>
      <c r="F2604">
        <v>-187</v>
      </c>
      <c r="G2604">
        <v>3030066003</v>
      </c>
      <c r="H2604">
        <f t="shared" si="40"/>
        <v>-250</v>
      </c>
    </row>
    <row r="2605" spans="1:8" x14ac:dyDescent="0.3">
      <c r="A2605">
        <v>652645104</v>
      </c>
      <c r="B2605">
        <v>584.38752999999997</v>
      </c>
      <c r="C2605">
        <v>3030316399</v>
      </c>
      <c r="D2605">
        <v>585288223</v>
      </c>
      <c r="E2605">
        <v>3030316196</v>
      </c>
      <c r="F2605">
        <v>-203</v>
      </c>
      <c r="H2605" t="e">
        <f t="shared" si="40"/>
        <v>#N/A</v>
      </c>
    </row>
    <row r="2606" spans="1:8" x14ac:dyDescent="0.3">
      <c r="A2606">
        <v>652895242</v>
      </c>
      <c r="B2606">
        <v>584.63766999999996</v>
      </c>
      <c r="C2606">
        <v>3030566536</v>
      </c>
      <c r="D2606">
        <v>585538360</v>
      </c>
      <c r="E2606">
        <v>3030566318</v>
      </c>
      <c r="F2606">
        <v>-218</v>
      </c>
      <c r="H2606" t="e">
        <f t="shared" si="40"/>
        <v>#N/A</v>
      </c>
    </row>
    <row r="2607" spans="1:8" x14ac:dyDescent="0.3">
      <c r="A2607">
        <v>653145383</v>
      </c>
      <c r="B2607">
        <v>584.88780999999994</v>
      </c>
      <c r="C2607">
        <v>3030816664</v>
      </c>
      <c r="D2607">
        <v>585788489</v>
      </c>
      <c r="E2607">
        <v>3030816431</v>
      </c>
      <c r="F2607">
        <v>-233</v>
      </c>
      <c r="H2607" t="e">
        <f t="shared" si="40"/>
        <v>#N/A</v>
      </c>
    </row>
    <row r="2608" spans="1:8" x14ac:dyDescent="0.3">
      <c r="A2608">
        <v>653395740</v>
      </c>
      <c r="B2608">
        <v>585.13816999999995</v>
      </c>
      <c r="C2608">
        <v>3031067021</v>
      </c>
      <c r="D2608">
        <v>586038845</v>
      </c>
      <c r="E2608">
        <v>3031066773</v>
      </c>
      <c r="F2608">
        <v>-248</v>
      </c>
      <c r="H2608" t="e">
        <f t="shared" si="40"/>
        <v>#N/A</v>
      </c>
    </row>
    <row r="2609" spans="1:8" x14ac:dyDescent="0.3">
      <c r="A2609">
        <v>653646339</v>
      </c>
      <c r="B2609">
        <v>585.38877000000002</v>
      </c>
      <c r="C2609">
        <v>3031317620</v>
      </c>
      <c r="D2609">
        <v>586289445</v>
      </c>
      <c r="E2609">
        <v>3031317372</v>
      </c>
      <c r="F2609">
        <v>-248</v>
      </c>
      <c r="H2609" t="e">
        <f t="shared" si="40"/>
        <v>#N/A</v>
      </c>
    </row>
    <row r="2610" spans="1:8" x14ac:dyDescent="0.3">
      <c r="A2610">
        <v>653896493</v>
      </c>
      <c r="B2610">
        <v>585.63891999999998</v>
      </c>
      <c r="C2610">
        <v>3031567773</v>
      </c>
      <c r="D2610">
        <v>586539597</v>
      </c>
      <c r="E2610">
        <v>3031567525</v>
      </c>
      <c r="F2610">
        <v>-248</v>
      </c>
      <c r="H2610" t="e">
        <f t="shared" si="40"/>
        <v>#N/A</v>
      </c>
    </row>
    <row r="2611" spans="1:8" x14ac:dyDescent="0.3">
      <c r="A2611">
        <v>654146618</v>
      </c>
      <c r="B2611">
        <v>585.88904000000002</v>
      </c>
      <c r="C2611">
        <v>3031817898</v>
      </c>
      <c r="D2611">
        <v>586789722</v>
      </c>
      <c r="E2611">
        <v>3031817649</v>
      </c>
      <c r="F2611">
        <v>-249</v>
      </c>
      <c r="H2611" t="e">
        <f t="shared" si="40"/>
        <v>#N/A</v>
      </c>
    </row>
    <row r="2612" spans="1:8" x14ac:dyDescent="0.3">
      <c r="A2612">
        <v>654397100</v>
      </c>
      <c r="B2612">
        <v>586.13953000000004</v>
      </c>
      <c r="C2612">
        <v>3032068378</v>
      </c>
      <c r="D2612">
        <v>587040203</v>
      </c>
      <c r="E2612">
        <v>3032068130</v>
      </c>
      <c r="F2612">
        <v>-248</v>
      </c>
      <c r="H2612" t="e">
        <f t="shared" si="40"/>
        <v>#N/A</v>
      </c>
    </row>
    <row r="2613" spans="1:8" x14ac:dyDescent="0.3">
      <c r="A2613">
        <v>654415182</v>
      </c>
      <c r="B2613">
        <v>586.15760999999998</v>
      </c>
      <c r="C2613">
        <v>3032086459</v>
      </c>
      <c r="D2613">
        <v>587058284</v>
      </c>
      <c r="E2613">
        <v>3032086211</v>
      </c>
      <c r="F2613">
        <v>-248</v>
      </c>
      <c r="G2613">
        <v>3032086271</v>
      </c>
      <c r="H2613">
        <f t="shared" si="40"/>
        <v>-188</v>
      </c>
    </row>
    <row r="2614" spans="1:8" x14ac:dyDescent="0.3">
      <c r="A2614">
        <v>654665652</v>
      </c>
      <c r="B2614">
        <v>586.40808000000004</v>
      </c>
      <c r="C2614">
        <v>3032336929</v>
      </c>
      <c r="D2614">
        <v>587308754</v>
      </c>
      <c r="E2614">
        <v>3032336695</v>
      </c>
      <c r="F2614">
        <v>-234</v>
      </c>
      <c r="H2614" t="e">
        <f t="shared" si="40"/>
        <v>#N/A</v>
      </c>
    </row>
    <row r="2615" spans="1:8" x14ac:dyDescent="0.3">
      <c r="A2615">
        <v>654915787</v>
      </c>
      <c r="B2615">
        <v>586.65821000000005</v>
      </c>
      <c r="C2615">
        <v>3032587063</v>
      </c>
      <c r="D2615">
        <v>587558888</v>
      </c>
      <c r="E2615">
        <v>3032586845</v>
      </c>
      <c r="F2615">
        <v>-218</v>
      </c>
      <c r="H2615" t="e">
        <f t="shared" si="40"/>
        <v>#N/A</v>
      </c>
    </row>
    <row r="2616" spans="1:8" x14ac:dyDescent="0.3">
      <c r="A2616">
        <v>655166328</v>
      </c>
      <c r="B2616">
        <v>586.90875000000005</v>
      </c>
      <c r="C2616">
        <v>3032837602</v>
      </c>
      <c r="D2616">
        <v>587809427</v>
      </c>
      <c r="E2616">
        <v>3032837400</v>
      </c>
      <c r="F2616">
        <v>-202</v>
      </c>
      <c r="H2616" t="e">
        <f t="shared" si="40"/>
        <v>#N/A</v>
      </c>
    </row>
    <row r="2617" spans="1:8" x14ac:dyDescent="0.3">
      <c r="A2617">
        <v>655416429</v>
      </c>
      <c r="B2617">
        <v>587.15886</v>
      </c>
      <c r="C2617">
        <v>3033087703</v>
      </c>
      <c r="D2617">
        <v>588059528</v>
      </c>
      <c r="E2617">
        <v>3033087516</v>
      </c>
      <c r="F2617">
        <v>-187</v>
      </c>
      <c r="H2617" t="e">
        <f t="shared" si="40"/>
        <v>#N/A</v>
      </c>
    </row>
    <row r="2618" spans="1:8" x14ac:dyDescent="0.3">
      <c r="A2618">
        <v>655666593</v>
      </c>
      <c r="B2618">
        <v>587.40902000000006</v>
      </c>
      <c r="C2618">
        <v>3033337867</v>
      </c>
      <c r="D2618">
        <v>588309692</v>
      </c>
      <c r="E2618">
        <v>3033337680</v>
      </c>
      <c r="F2618">
        <v>-187</v>
      </c>
      <c r="H2618" t="e">
        <f t="shared" si="40"/>
        <v>#N/A</v>
      </c>
    </row>
    <row r="2619" spans="1:8" x14ac:dyDescent="0.3">
      <c r="A2619">
        <v>655916725</v>
      </c>
      <c r="B2619">
        <v>587.65914999999995</v>
      </c>
      <c r="C2619">
        <v>3033587998</v>
      </c>
      <c r="D2619">
        <v>588559822</v>
      </c>
      <c r="E2619">
        <v>3033587811</v>
      </c>
      <c r="F2619">
        <v>-187</v>
      </c>
      <c r="H2619" t="e">
        <f t="shared" si="40"/>
        <v>#N/A</v>
      </c>
    </row>
    <row r="2620" spans="1:8" x14ac:dyDescent="0.3">
      <c r="A2620">
        <v>656167138</v>
      </c>
      <c r="B2620">
        <v>587.90956000000006</v>
      </c>
      <c r="C2620">
        <v>3033838410</v>
      </c>
      <c r="D2620">
        <v>588810235</v>
      </c>
      <c r="E2620">
        <v>3033838223</v>
      </c>
      <c r="F2620">
        <v>-187</v>
      </c>
      <c r="H2620" t="e">
        <f t="shared" si="40"/>
        <v>#N/A</v>
      </c>
    </row>
    <row r="2621" spans="1:8" x14ac:dyDescent="0.3">
      <c r="A2621">
        <v>656417302</v>
      </c>
      <c r="B2621">
        <v>588.15972999999997</v>
      </c>
      <c r="C2621">
        <v>3034088573</v>
      </c>
      <c r="D2621">
        <v>589060397</v>
      </c>
      <c r="E2621">
        <v>3034088386</v>
      </c>
      <c r="F2621">
        <v>-187</v>
      </c>
      <c r="H2621" t="e">
        <f t="shared" si="40"/>
        <v>#N/A</v>
      </c>
    </row>
    <row r="2622" spans="1:8" x14ac:dyDescent="0.3">
      <c r="A2622">
        <v>656435348</v>
      </c>
      <c r="B2622">
        <v>588.17777000000001</v>
      </c>
      <c r="C2622">
        <v>3034106618</v>
      </c>
      <c r="D2622">
        <v>589078442</v>
      </c>
      <c r="E2622">
        <v>3034106431</v>
      </c>
      <c r="F2622">
        <v>-187</v>
      </c>
      <c r="G2622">
        <v>3034106373</v>
      </c>
      <c r="H2622">
        <f t="shared" si="40"/>
        <v>-245</v>
      </c>
    </row>
    <row r="2623" spans="1:8" x14ac:dyDescent="0.3">
      <c r="A2623">
        <v>656685494</v>
      </c>
      <c r="B2623">
        <v>588.42791999999997</v>
      </c>
      <c r="C2623">
        <v>3034356764</v>
      </c>
      <c r="D2623">
        <v>589328589</v>
      </c>
      <c r="E2623">
        <v>3034356562</v>
      </c>
      <c r="F2623">
        <v>-202</v>
      </c>
      <c r="H2623" t="e">
        <f t="shared" si="40"/>
        <v>#N/A</v>
      </c>
    </row>
    <row r="2624" spans="1:8" x14ac:dyDescent="0.3">
      <c r="A2624">
        <v>656935722</v>
      </c>
      <c r="B2624">
        <v>588.67814999999996</v>
      </c>
      <c r="C2624">
        <v>3034606990</v>
      </c>
      <c r="D2624">
        <v>589578815</v>
      </c>
      <c r="E2624">
        <v>3034606774</v>
      </c>
      <c r="F2624">
        <v>-216</v>
      </c>
      <c r="H2624" t="e">
        <f t="shared" si="40"/>
        <v>#N/A</v>
      </c>
    </row>
    <row r="2625" spans="1:8" x14ac:dyDescent="0.3">
      <c r="A2625">
        <v>657186013</v>
      </c>
      <c r="B2625">
        <v>588.92844000000002</v>
      </c>
      <c r="C2625">
        <v>3034857281</v>
      </c>
      <c r="D2625">
        <v>589829106</v>
      </c>
      <c r="E2625">
        <v>3034857051</v>
      </c>
      <c r="F2625">
        <v>-230</v>
      </c>
      <c r="H2625" t="e">
        <f t="shared" si="40"/>
        <v>#N/A</v>
      </c>
    </row>
    <row r="2626" spans="1:8" x14ac:dyDescent="0.3">
      <c r="A2626">
        <v>657436419</v>
      </c>
      <c r="B2626">
        <v>589.17885000000001</v>
      </c>
      <c r="C2626">
        <v>3035107687</v>
      </c>
      <c r="D2626">
        <v>590079511</v>
      </c>
      <c r="E2626">
        <v>3035107443</v>
      </c>
      <c r="F2626">
        <v>-244</v>
      </c>
      <c r="H2626" t="e">
        <f t="shared" si="40"/>
        <v>#N/A</v>
      </c>
    </row>
    <row r="2627" spans="1:8" x14ac:dyDescent="0.3">
      <c r="A2627">
        <v>657686581</v>
      </c>
      <c r="B2627">
        <v>589.42900999999995</v>
      </c>
      <c r="C2627">
        <v>3035357848</v>
      </c>
      <c r="D2627">
        <v>590329672</v>
      </c>
      <c r="E2627">
        <v>3035357605</v>
      </c>
      <c r="F2627">
        <v>-243</v>
      </c>
      <c r="H2627" t="e">
        <f t="shared" ref="H2627:H2690" si="41">IF(ISBLANK(G2627),NA(),G2627-C2627)</f>
        <v>#N/A</v>
      </c>
    </row>
    <row r="2628" spans="1:8" x14ac:dyDescent="0.3">
      <c r="A2628">
        <v>657937128</v>
      </c>
      <c r="B2628">
        <v>589.67954999999995</v>
      </c>
      <c r="C2628">
        <v>3035608394</v>
      </c>
      <c r="D2628">
        <v>590580219</v>
      </c>
      <c r="E2628">
        <v>3035608151</v>
      </c>
      <c r="F2628">
        <v>-243</v>
      </c>
      <c r="H2628" t="e">
        <f t="shared" si="41"/>
        <v>#N/A</v>
      </c>
    </row>
    <row r="2629" spans="1:8" x14ac:dyDescent="0.3">
      <c r="A2629">
        <v>658187872</v>
      </c>
      <c r="B2629">
        <v>589.93029999999999</v>
      </c>
      <c r="C2629">
        <v>3035859138</v>
      </c>
      <c r="D2629">
        <v>590830963</v>
      </c>
      <c r="E2629">
        <v>3035858895</v>
      </c>
      <c r="F2629">
        <v>-243</v>
      </c>
      <c r="H2629" t="e">
        <f t="shared" si="41"/>
        <v>#N/A</v>
      </c>
    </row>
    <row r="2630" spans="1:8" x14ac:dyDescent="0.3">
      <c r="A2630">
        <v>658438221</v>
      </c>
      <c r="B2630">
        <v>590.18065000000001</v>
      </c>
      <c r="C2630">
        <v>3036109485</v>
      </c>
      <c r="D2630">
        <v>591081310</v>
      </c>
      <c r="E2630">
        <v>3036109242</v>
      </c>
      <c r="F2630">
        <v>-243</v>
      </c>
      <c r="H2630" t="e">
        <f t="shared" si="41"/>
        <v>#N/A</v>
      </c>
    </row>
    <row r="2631" spans="1:8" x14ac:dyDescent="0.3">
      <c r="A2631">
        <v>658456130</v>
      </c>
      <c r="B2631">
        <v>590.19856000000004</v>
      </c>
      <c r="C2631">
        <v>3036127393</v>
      </c>
      <c r="D2631">
        <v>591099217</v>
      </c>
      <c r="E2631">
        <v>3036127150</v>
      </c>
      <c r="F2631">
        <v>-243</v>
      </c>
      <c r="G2631">
        <v>3036127197</v>
      </c>
      <c r="H2631">
        <f t="shared" si="41"/>
        <v>-196</v>
      </c>
    </row>
    <row r="2632" spans="1:8" x14ac:dyDescent="0.3">
      <c r="A2632">
        <v>658706330</v>
      </c>
      <c r="B2632">
        <v>590.44875999999999</v>
      </c>
      <c r="C2632">
        <v>3036377593</v>
      </c>
      <c r="D2632">
        <v>591349417</v>
      </c>
      <c r="E2632">
        <v>3036377362</v>
      </c>
      <c r="F2632">
        <v>-231</v>
      </c>
      <c r="H2632" t="e">
        <f t="shared" si="41"/>
        <v>#N/A</v>
      </c>
    </row>
    <row r="2633" spans="1:8" x14ac:dyDescent="0.3">
      <c r="A2633">
        <v>658956478</v>
      </c>
      <c r="B2633">
        <v>590.69889999999998</v>
      </c>
      <c r="C2633">
        <v>3036627741</v>
      </c>
      <c r="D2633">
        <v>591599565</v>
      </c>
      <c r="E2633">
        <v>3036627522</v>
      </c>
      <c r="F2633">
        <v>-219</v>
      </c>
      <c r="H2633" t="e">
        <f t="shared" si="41"/>
        <v>#N/A</v>
      </c>
    </row>
    <row r="2634" spans="1:8" x14ac:dyDescent="0.3">
      <c r="A2634">
        <v>659206688</v>
      </c>
      <c r="B2634">
        <v>590.94911000000002</v>
      </c>
      <c r="C2634">
        <v>3036877950</v>
      </c>
      <c r="D2634">
        <v>591849775</v>
      </c>
      <c r="E2634">
        <v>3036877744</v>
      </c>
      <c r="F2634">
        <v>-206</v>
      </c>
      <c r="H2634" t="e">
        <f t="shared" si="41"/>
        <v>#N/A</v>
      </c>
    </row>
    <row r="2635" spans="1:8" x14ac:dyDescent="0.3">
      <c r="A2635">
        <v>659457317</v>
      </c>
      <c r="B2635">
        <v>591.19974000000002</v>
      </c>
      <c r="C2635">
        <v>3037128579</v>
      </c>
      <c r="D2635">
        <v>592100403</v>
      </c>
      <c r="E2635">
        <v>3037128385</v>
      </c>
      <c r="F2635">
        <v>-194</v>
      </c>
      <c r="H2635" t="e">
        <f t="shared" si="41"/>
        <v>#N/A</v>
      </c>
    </row>
    <row r="2636" spans="1:8" x14ac:dyDescent="0.3">
      <c r="A2636">
        <v>659708087</v>
      </c>
      <c r="B2636">
        <v>591.45051000000001</v>
      </c>
      <c r="C2636">
        <v>3037379347</v>
      </c>
      <c r="D2636">
        <v>592351171</v>
      </c>
      <c r="E2636">
        <v>3037379153</v>
      </c>
      <c r="F2636">
        <v>-194</v>
      </c>
      <c r="H2636" t="e">
        <f t="shared" si="41"/>
        <v>#N/A</v>
      </c>
    </row>
    <row r="2637" spans="1:8" x14ac:dyDescent="0.3">
      <c r="A2637">
        <v>659958302</v>
      </c>
      <c r="B2637">
        <v>591.70073000000002</v>
      </c>
      <c r="C2637">
        <v>3037629561</v>
      </c>
      <c r="D2637">
        <v>592601386</v>
      </c>
      <c r="E2637">
        <v>3037629367</v>
      </c>
      <c r="F2637">
        <v>-194</v>
      </c>
      <c r="H2637" t="e">
        <f t="shared" si="41"/>
        <v>#N/A</v>
      </c>
    </row>
    <row r="2638" spans="1:8" x14ac:dyDescent="0.3">
      <c r="A2638">
        <v>660208952</v>
      </c>
      <c r="B2638">
        <v>591.95137999999997</v>
      </c>
      <c r="C2638">
        <v>3037880210</v>
      </c>
      <c r="D2638">
        <v>592852035</v>
      </c>
      <c r="E2638">
        <v>3037880016</v>
      </c>
      <c r="F2638">
        <v>-194</v>
      </c>
      <c r="H2638" t="e">
        <f t="shared" si="41"/>
        <v>#N/A</v>
      </c>
    </row>
    <row r="2639" spans="1:8" x14ac:dyDescent="0.3">
      <c r="A2639">
        <v>660459127</v>
      </c>
      <c r="B2639">
        <v>592.20155</v>
      </c>
      <c r="C2639">
        <v>3038130384</v>
      </c>
      <c r="D2639">
        <v>593102209</v>
      </c>
      <c r="E2639">
        <v>3038130190</v>
      </c>
      <c r="F2639">
        <v>-194</v>
      </c>
      <c r="H2639" t="e">
        <f t="shared" si="41"/>
        <v>#N/A</v>
      </c>
    </row>
    <row r="2640" spans="1:8" x14ac:dyDescent="0.3">
      <c r="A2640">
        <v>660477360</v>
      </c>
      <c r="B2640">
        <v>592.21978999999999</v>
      </c>
      <c r="C2640">
        <v>3038148616</v>
      </c>
      <c r="D2640">
        <v>593120440</v>
      </c>
      <c r="E2640">
        <v>3038148422</v>
      </c>
      <c r="F2640">
        <v>-194</v>
      </c>
      <c r="G2640">
        <v>3038148400</v>
      </c>
      <c r="H2640">
        <f t="shared" si="41"/>
        <v>-216</v>
      </c>
    </row>
    <row r="2641" spans="1:8" x14ac:dyDescent="0.3">
      <c r="A2641">
        <v>660727973</v>
      </c>
      <c r="B2641">
        <v>592.47040000000004</v>
      </c>
      <c r="C2641">
        <v>3038399230</v>
      </c>
      <c r="D2641">
        <v>593371054</v>
      </c>
      <c r="E2641">
        <v>3038399029</v>
      </c>
      <c r="F2641">
        <v>-201</v>
      </c>
      <c r="H2641" t="e">
        <f t="shared" si="41"/>
        <v>#N/A</v>
      </c>
    </row>
    <row r="2642" spans="1:8" x14ac:dyDescent="0.3">
      <c r="A2642">
        <v>660978145</v>
      </c>
      <c r="B2642">
        <v>592.72056999999995</v>
      </c>
      <c r="C2642">
        <v>3038649401</v>
      </c>
      <c r="D2642">
        <v>593621225</v>
      </c>
      <c r="E2642">
        <v>3038649195</v>
      </c>
      <c r="F2642">
        <v>-206</v>
      </c>
      <c r="H2642" t="e">
        <f t="shared" si="41"/>
        <v>#N/A</v>
      </c>
    </row>
    <row r="2643" spans="1:8" x14ac:dyDescent="0.3">
      <c r="A2643">
        <v>661228274</v>
      </c>
      <c r="B2643">
        <v>592.97069999999997</v>
      </c>
      <c r="C2643">
        <v>3038899529</v>
      </c>
      <c r="D2643">
        <v>593871353</v>
      </c>
      <c r="E2643">
        <v>3038899318</v>
      </c>
      <c r="F2643">
        <v>-211</v>
      </c>
      <c r="H2643" t="e">
        <f t="shared" si="41"/>
        <v>#N/A</v>
      </c>
    </row>
    <row r="2644" spans="1:8" x14ac:dyDescent="0.3">
      <c r="A2644">
        <v>661478783</v>
      </c>
      <c r="B2644">
        <v>593.22121000000004</v>
      </c>
      <c r="C2644">
        <v>3039150037</v>
      </c>
      <c r="D2644">
        <v>594121862</v>
      </c>
      <c r="E2644">
        <v>3039149823</v>
      </c>
      <c r="F2644">
        <v>-214</v>
      </c>
      <c r="H2644" t="e">
        <f t="shared" si="41"/>
        <v>#N/A</v>
      </c>
    </row>
    <row r="2645" spans="1:8" x14ac:dyDescent="0.3">
      <c r="A2645">
        <v>661728937</v>
      </c>
      <c r="B2645">
        <v>593.47136</v>
      </c>
      <c r="C2645">
        <v>3039400190</v>
      </c>
      <c r="D2645">
        <v>594372015</v>
      </c>
      <c r="E2645">
        <v>3039399975</v>
      </c>
      <c r="F2645">
        <v>-215</v>
      </c>
      <c r="H2645" t="e">
        <f t="shared" si="41"/>
        <v>#N/A</v>
      </c>
    </row>
    <row r="2646" spans="1:8" x14ac:dyDescent="0.3">
      <c r="A2646">
        <v>661979141</v>
      </c>
      <c r="B2646">
        <v>593.72157000000004</v>
      </c>
      <c r="C2646">
        <v>3039650393</v>
      </c>
      <c r="D2646">
        <v>594622218</v>
      </c>
      <c r="E2646">
        <v>3039650178</v>
      </c>
      <c r="F2646">
        <v>-215</v>
      </c>
      <c r="H2646" t="e">
        <f t="shared" si="41"/>
        <v>#N/A</v>
      </c>
    </row>
    <row r="2647" spans="1:8" x14ac:dyDescent="0.3">
      <c r="A2647">
        <v>662229281</v>
      </c>
      <c r="B2647">
        <v>593.97171000000003</v>
      </c>
      <c r="C2647">
        <v>3039900532</v>
      </c>
      <c r="D2647">
        <v>594872357</v>
      </c>
      <c r="E2647">
        <v>3039900318</v>
      </c>
      <c r="F2647">
        <v>-214</v>
      </c>
      <c r="H2647" t="e">
        <f t="shared" si="41"/>
        <v>#N/A</v>
      </c>
    </row>
    <row r="2648" spans="1:8" x14ac:dyDescent="0.3">
      <c r="A2648">
        <v>662479566</v>
      </c>
      <c r="B2648">
        <v>594.22199000000001</v>
      </c>
      <c r="C2648">
        <v>3040150817</v>
      </c>
      <c r="D2648">
        <v>595122642</v>
      </c>
      <c r="E2648">
        <v>3040150602</v>
      </c>
      <c r="F2648">
        <v>-215</v>
      </c>
      <c r="H2648" t="e">
        <f t="shared" si="41"/>
        <v>#N/A</v>
      </c>
    </row>
    <row r="2649" spans="1:8" x14ac:dyDescent="0.3">
      <c r="A2649">
        <v>662497857</v>
      </c>
      <c r="B2649">
        <v>594.24027999999998</v>
      </c>
      <c r="C2649">
        <v>3040169107</v>
      </c>
      <c r="D2649">
        <v>595140931</v>
      </c>
      <c r="E2649">
        <v>3040168892</v>
      </c>
      <c r="F2649">
        <v>-215</v>
      </c>
      <c r="G2649">
        <v>3040168746</v>
      </c>
      <c r="H2649">
        <f t="shared" si="41"/>
        <v>-361</v>
      </c>
    </row>
    <row r="2650" spans="1:8" x14ac:dyDescent="0.3">
      <c r="A2650">
        <v>662748070</v>
      </c>
      <c r="B2650">
        <v>594.4905</v>
      </c>
      <c r="C2650">
        <v>3040419321</v>
      </c>
      <c r="D2650">
        <v>595391145</v>
      </c>
      <c r="E2650">
        <v>3040419070</v>
      </c>
      <c r="F2650">
        <v>-251</v>
      </c>
      <c r="H2650" t="e">
        <f t="shared" si="41"/>
        <v>#N/A</v>
      </c>
    </row>
    <row r="2651" spans="1:8" x14ac:dyDescent="0.3">
      <c r="A2651">
        <v>662998365</v>
      </c>
      <c r="B2651">
        <v>594.74078999999995</v>
      </c>
      <c r="C2651">
        <v>3040669614</v>
      </c>
      <c r="D2651">
        <v>595641439</v>
      </c>
      <c r="E2651">
        <v>3040669327</v>
      </c>
      <c r="F2651">
        <v>-287</v>
      </c>
      <c r="H2651" t="e">
        <f t="shared" si="41"/>
        <v>#N/A</v>
      </c>
    </row>
    <row r="2652" spans="1:8" x14ac:dyDescent="0.3">
      <c r="A2652">
        <v>663249382</v>
      </c>
      <c r="B2652">
        <v>594.99180999999999</v>
      </c>
      <c r="C2652">
        <v>3040920631</v>
      </c>
      <c r="D2652">
        <v>595892455</v>
      </c>
      <c r="E2652">
        <v>3040920307</v>
      </c>
      <c r="F2652">
        <v>-324</v>
      </c>
      <c r="H2652" t="e">
        <f t="shared" si="41"/>
        <v>#N/A</v>
      </c>
    </row>
    <row r="2653" spans="1:8" x14ac:dyDescent="0.3">
      <c r="A2653">
        <v>663499956</v>
      </c>
      <c r="B2653">
        <v>595.24238000000003</v>
      </c>
      <c r="C2653">
        <v>3041171203</v>
      </c>
      <c r="D2653">
        <v>596143028</v>
      </c>
      <c r="E2653">
        <v>3041170844</v>
      </c>
      <c r="F2653">
        <v>-359</v>
      </c>
      <c r="H2653" t="e">
        <f t="shared" si="41"/>
        <v>#N/A</v>
      </c>
    </row>
    <row r="2654" spans="1:8" x14ac:dyDescent="0.3">
      <c r="A2654">
        <v>663750663</v>
      </c>
      <c r="B2654">
        <v>595.49309000000005</v>
      </c>
      <c r="C2654">
        <v>3041421909</v>
      </c>
      <c r="D2654">
        <v>596393733</v>
      </c>
      <c r="E2654">
        <v>3041421549</v>
      </c>
      <c r="F2654">
        <v>-360</v>
      </c>
      <c r="H2654" t="e">
        <f t="shared" si="41"/>
        <v>#N/A</v>
      </c>
    </row>
    <row r="2655" spans="1:8" x14ac:dyDescent="0.3">
      <c r="A2655">
        <v>664001007</v>
      </c>
      <c r="B2655">
        <v>595.74342999999999</v>
      </c>
      <c r="C2655">
        <v>3041672252</v>
      </c>
      <c r="D2655">
        <v>596644076</v>
      </c>
      <c r="E2655">
        <v>3041671893</v>
      </c>
      <c r="F2655">
        <v>-359</v>
      </c>
      <c r="H2655" t="e">
        <f t="shared" si="41"/>
        <v>#N/A</v>
      </c>
    </row>
    <row r="2656" spans="1:8" x14ac:dyDescent="0.3">
      <c r="A2656">
        <v>664251183</v>
      </c>
      <c r="B2656">
        <v>595.99360999999999</v>
      </c>
      <c r="C2656">
        <v>3041922438</v>
      </c>
      <c r="D2656">
        <v>596894263</v>
      </c>
      <c r="E2656">
        <v>3041922079</v>
      </c>
      <c r="F2656">
        <v>-359</v>
      </c>
      <c r="H2656" t="e">
        <f t="shared" si="41"/>
        <v>#N/A</v>
      </c>
    </row>
    <row r="2657" spans="1:8" x14ac:dyDescent="0.3">
      <c r="A2657">
        <v>664501328</v>
      </c>
      <c r="B2657">
        <v>596.24374999999998</v>
      </c>
      <c r="C2657">
        <v>3042172572</v>
      </c>
      <c r="D2657">
        <v>597144397</v>
      </c>
      <c r="E2657">
        <v>3042172213</v>
      </c>
      <c r="F2657">
        <v>-359</v>
      </c>
      <c r="H2657" t="e">
        <f t="shared" si="41"/>
        <v>#N/A</v>
      </c>
    </row>
    <row r="2658" spans="1:8" x14ac:dyDescent="0.3">
      <c r="A2658">
        <v>664519668</v>
      </c>
      <c r="B2658">
        <v>596.26208999999994</v>
      </c>
      <c r="C2658">
        <v>3042190911</v>
      </c>
      <c r="D2658">
        <v>597162735</v>
      </c>
      <c r="E2658">
        <v>3042190552</v>
      </c>
      <c r="F2658">
        <v>-359</v>
      </c>
      <c r="G2658">
        <v>3042190739</v>
      </c>
      <c r="H2658">
        <f t="shared" si="41"/>
        <v>-172</v>
      </c>
    </row>
    <row r="2659" spans="1:8" x14ac:dyDescent="0.3">
      <c r="A2659">
        <v>664769968</v>
      </c>
      <c r="B2659">
        <v>596.51238999999998</v>
      </c>
      <c r="C2659">
        <v>3042441211</v>
      </c>
      <c r="D2659">
        <v>597413035</v>
      </c>
      <c r="E2659">
        <v>3042440899</v>
      </c>
      <c r="F2659">
        <v>-312</v>
      </c>
      <c r="H2659" t="e">
        <f t="shared" si="41"/>
        <v>#N/A</v>
      </c>
    </row>
    <row r="2660" spans="1:8" x14ac:dyDescent="0.3">
      <c r="A2660">
        <v>665020322</v>
      </c>
      <c r="B2660">
        <v>596.76274999999998</v>
      </c>
      <c r="C2660">
        <v>3042691564</v>
      </c>
      <c r="D2660">
        <v>597663389</v>
      </c>
      <c r="E2660">
        <v>3042691299</v>
      </c>
      <c r="F2660">
        <v>-265</v>
      </c>
      <c r="H2660" t="e">
        <f t="shared" si="41"/>
        <v>#N/A</v>
      </c>
    </row>
    <row r="2661" spans="1:8" x14ac:dyDescent="0.3">
      <c r="A2661">
        <v>665270992</v>
      </c>
      <c r="B2661">
        <v>597.01342</v>
      </c>
      <c r="C2661">
        <v>3042942233</v>
      </c>
      <c r="D2661">
        <v>597914057</v>
      </c>
      <c r="E2661">
        <v>3042942016</v>
      </c>
      <c r="F2661">
        <v>-217</v>
      </c>
      <c r="H2661" t="e">
        <f t="shared" si="41"/>
        <v>#N/A</v>
      </c>
    </row>
    <row r="2662" spans="1:8" x14ac:dyDescent="0.3">
      <c r="A2662">
        <v>665521457</v>
      </c>
      <c r="B2662">
        <v>597.26387999999997</v>
      </c>
      <c r="C2662">
        <v>3043192707</v>
      </c>
      <c r="D2662">
        <v>598164532</v>
      </c>
      <c r="E2662">
        <v>3043192537</v>
      </c>
      <c r="F2662">
        <v>-170</v>
      </c>
      <c r="H2662" t="e">
        <f t="shared" si="41"/>
        <v>#N/A</v>
      </c>
    </row>
    <row r="2663" spans="1:8" x14ac:dyDescent="0.3">
      <c r="A2663">
        <v>665772098</v>
      </c>
      <c r="B2663">
        <v>597.51451999999995</v>
      </c>
      <c r="C2663">
        <v>3043443336</v>
      </c>
      <c r="D2663">
        <v>598415161</v>
      </c>
      <c r="E2663">
        <v>3043443167</v>
      </c>
      <c r="F2663">
        <v>-169</v>
      </c>
      <c r="H2663" t="e">
        <f t="shared" si="41"/>
        <v>#N/A</v>
      </c>
    </row>
    <row r="2664" spans="1:8" x14ac:dyDescent="0.3">
      <c r="A2664">
        <v>666022347</v>
      </c>
      <c r="B2664">
        <v>597.76477</v>
      </c>
      <c r="C2664">
        <v>3043693586</v>
      </c>
      <c r="D2664">
        <v>598665411</v>
      </c>
      <c r="E2664">
        <v>3043693416</v>
      </c>
      <c r="F2664">
        <v>-170</v>
      </c>
      <c r="H2664" t="e">
        <f t="shared" si="41"/>
        <v>#N/A</v>
      </c>
    </row>
    <row r="2665" spans="1:8" x14ac:dyDescent="0.3">
      <c r="A2665">
        <v>666272481</v>
      </c>
      <c r="B2665">
        <v>598.01490999999999</v>
      </c>
      <c r="C2665">
        <v>3043943719</v>
      </c>
      <c r="D2665">
        <v>598915544</v>
      </c>
      <c r="E2665">
        <v>3043943549</v>
      </c>
      <c r="F2665">
        <v>-170</v>
      </c>
      <c r="H2665" t="e">
        <f t="shared" si="41"/>
        <v>#N/A</v>
      </c>
    </row>
    <row r="2666" spans="1:8" x14ac:dyDescent="0.3">
      <c r="A2666">
        <v>666522621</v>
      </c>
      <c r="B2666">
        <v>598.26504999999997</v>
      </c>
      <c r="C2666">
        <v>3044193858</v>
      </c>
      <c r="D2666">
        <v>599165682</v>
      </c>
      <c r="E2666">
        <v>3044193688</v>
      </c>
      <c r="F2666">
        <v>-170</v>
      </c>
      <c r="H2666" t="e">
        <f t="shared" si="41"/>
        <v>#N/A</v>
      </c>
    </row>
    <row r="2667" spans="1:8" x14ac:dyDescent="0.3">
      <c r="A2667">
        <v>666540685</v>
      </c>
      <c r="B2667">
        <v>598.28310999999997</v>
      </c>
      <c r="C2667">
        <v>3044211921</v>
      </c>
      <c r="D2667">
        <v>599183746</v>
      </c>
      <c r="E2667">
        <v>3044211751</v>
      </c>
      <c r="F2667">
        <v>-170</v>
      </c>
      <c r="G2667">
        <v>3044211711</v>
      </c>
      <c r="H2667">
        <f t="shared" si="41"/>
        <v>-210</v>
      </c>
    </row>
    <row r="2668" spans="1:8" x14ac:dyDescent="0.3">
      <c r="A2668">
        <v>666790832</v>
      </c>
      <c r="B2668">
        <v>598.53326000000004</v>
      </c>
      <c r="C2668">
        <v>3044462068</v>
      </c>
      <c r="D2668">
        <v>599433893</v>
      </c>
      <c r="E2668">
        <v>3044461889</v>
      </c>
      <c r="F2668">
        <v>-179</v>
      </c>
      <c r="H2668" t="e">
        <f t="shared" si="41"/>
        <v>#N/A</v>
      </c>
    </row>
    <row r="2669" spans="1:8" x14ac:dyDescent="0.3">
      <c r="A2669">
        <v>667040987</v>
      </c>
      <c r="B2669">
        <v>598.78341</v>
      </c>
      <c r="C2669">
        <v>3044712222</v>
      </c>
      <c r="D2669">
        <v>599684046</v>
      </c>
      <c r="E2669">
        <v>3044712033</v>
      </c>
      <c r="F2669">
        <v>-189</v>
      </c>
      <c r="H2669" t="e">
        <f t="shared" si="41"/>
        <v>#N/A</v>
      </c>
    </row>
    <row r="2670" spans="1:8" x14ac:dyDescent="0.3">
      <c r="A2670">
        <v>667291437</v>
      </c>
      <c r="B2670">
        <v>599.03386</v>
      </c>
      <c r="C2670">
        <v>3044962672</v>
      </c>
      <c r="D2670">
        <v>599934496</v>
      </c>
      <c r="E2670">
        <v>3044962473</v>
      </c>
      <c r="F2670">
        <v>-199</v>
      </c>
      <c r="H2670" t="e">
        <f t="shared" si="41"/>
        <v>#N/A</v>
      </c>
    </row>
    <row r="2671" spans="1:8" x14ac:dyDescent="0.3">
      <c r="A2671">
        <v>667541976</v>
      </c>
      <c r="B2671">
        <v>599.28440000000001</v>
      </c>
      <c r="C2671">
        <v>3045213209</v>
      </c>
      <c r="D2671">
        <v>600185033</v>
      </c>
      <c r="E2671">
        <v>3045213001</v>
      </c>
      <c r="F2671">
        <v>-208</v>
      </c>
      <c r="H2671" t="e">
        <f t="shared" si="41"/>
        <v>#N/A</v>
      </c>
    </row>
    <row r="2672" spans="1:8" x14ac:dyDescent="0.3">
      <c r="A2672">
        <v>667792385</v>
      </c>
      <c r="B2672">
        <v>599.53480999999999</v>
      </c>
      <c r="C2672">
        <v>3045463618</v>
      </c>
      <c r="D2672">
        <v>600435443</v>
      </c>
      <c r="E2672">
        <v>3045463410</v>
      </c>
      <c r="F2672">
        <v>-208</v>
      </c>
      <c r="H2672" t="e">
        <f t="shared" si="41"/>
        <v>#N/A</v>
      </c>
    </row>
    <row r="2673" spans="1:8" x14ac:dyDescent="0.3">
      <c r="A2673">
        <v>668042511</v>
      </c>
      <c r="B2673">
        <v>599.78494000000001</v>
      </c>
      <c r="C2673">
        <v>3045713743</v>
      </c>
      <c r="D2673">
        <v>600685578</v>
      </c>
      <c r="E2673">
        <v>3045713545</v>
      </c>
      <c r="F2673">
        <v>-198</v>
      </c>
      <c r="H2673" t="e">
        <f t="shared" si="41"/>
        <v>#N/A</v>
      </c>
    </row>
    <row r="2674" spans="1:8" x14ac:dyDescent="0.3">
      <c r="A2674">
        <v>668292635</v>
      </c>
      <c r="B2674">
        <v>600.03506000000004</v>
      </c>
      <c r="C2674">
        <v>3045963866</v>
      </c>
      <c r="D2674">
        <v>600935691</v>
      </c>
      <c r="E2674">
        <v>3045963658</v>
      </c>
      <c r="F2674">
        <v>-208</v>
      </c>
      <c r="H2674" t="e">
        <f t="shared" si="41"/>
        <v>#N/A</v>
      </c>
    </row>
    <row r="2675" spans="1:8" x14ac:dyDescent="0.3">
      <c r="A2675">
        <v>668543184</v>
      </c>
      <c r="B2675">
        <v>600.28561000000002</v>
      </c>
      <c r="C2675">
        <v>3046214414</v>
      </c>
      <c r="D2675">
        <v>601186239</v>
      </c>
      <c r="E2675">
        <v>3046214207</v>
      </c>
      <c r="F2675">
        <v>-207</v>
      </c>
      <c r="H2675" t="e">
        <f t="shared" si="41"/>
        <v>#N/A</v>
      </c>
    </row>
    <row r="2676" spans="1:8" x14ac:dyDescent="0.3">
      <c r="A2676">
        <v>668561231</v>
      </c>
      <c r="B2676">
        <v>600.30366000000004</v>
      </c>
      <c r="C2676">
        <v>3046232460</v>
      </c>
      <c r="D2676">
        <v>601204285</v>
      </c>
      <c r="E2676">
        <v>3046232252</v>
      </c>
      <c r="F2676">
        <v>-208</v>
      </c>
      <c r="G2676">
        <v>3046232277</v>
      </c>
      <c r="H2676">
        <f t="shared" si="41"/>
        <v>-183</v>
      </c>
    </row>
    <row r="2677" spans="1:8" x14ac:dyDescent="0.3">
      <c r="A2677">
        <v>668811853</v>
      </c>
      <c r="B2677">
        <v>600.55427999999995</v>
      </c>
      <c r="C2677">
        <v>3046483082</v>
      </c>
      <c r="D2677">
        <v>601454907</v>
      </c>
      <c r="E2677">
        <v>3046482880</v>
      </c>
      <c r="F2677">
        <v>-202</v>
      </c>
      <c r="H2677" t="e">
        <f t="shared" si="41"/>
        <v>#N/A</v>
      </c>
    </row>
    <row r="2678" spans="1:8" x14ac:dyDescent="0.3">
      <c r="A2678">
        <v>669061983</v>
      </c>
      <c r="B2678">
        <v>600.80440999999996</v>
      </c>
      <c r="C2678">
        <v>3046733211</v>
      </c>
      <c r="D2678">
        <v>601705036</v>
      </c>
      <c r="E2678">
        <v>3046733016</v>
      </c>
      <c r="F2678">
        <v>-195</v>
      </c>
      <c r="H2678" t="e">
        <f t="shared" si="41"/>
        <v>#N/A</v>
      </c>
    </row>
    <row r="2679" spans="1:8" x14ac:dyDescent="0.3">
      <c r="A2679">
        <v>669312087</v>
      </c>
      <c r="B2679">
        <v>601.05451000000005</v>
      </c>
      <c r="C2679">
        <v>3046983314</v>
      </c>
      <c r="D2679">
        <v>601955139</v>
      </c>
      <c r="E2679">
        <v>3046983126</v>
      </c>
      <c r="F2679">
        <v>-188</v>
      </c>
      <c r="H2679" t="e">
        <f t="shared" si="41"/>
        <v>#N/A</v>
      </c>
    </row>
    <row r="2680" spans="1:8" x14ac:dyDescent="0.3">
      <c r="A2680">
        <v>669562322</v>
      </c>
      <c r="B2680">
        <v>601.30475000000001</v>
      </c>
      <c r="C2680">
        <v>3047233548</v>
      </c>
      <c r="D2680">
        <v>602205373</v>
      </c>
      <c r="E2680">
        <v>3047233367</v>
      </c>
      <c r="F2680">
        <v>-181</v>
      </c>
      <c r="H2680" t="e">
        <f t="shared" si="41"/>
        <v>#N/A</v>
      </c>
    </row>
    <row r="2681" spans="1:8" x14ac:dyDescent="0.3">
      <c r="A2681">
        <v>669812890</v>
      </c>
      <c r="B2681">
        <v>601.55532000000005</v>
      </c>
      <c r="C2681">
        <v>3047484116</v>
      </c>
      <c r="D2681">
        <v>602455941</v>
      </c>
      <c r="E2681">
        <v>3047483935</v>
      </c>
      <c r="F2681">
        <v>-181</v>
      </c>
      <c r="H2681" t="e">
        <f t="shared" si="41"/>
        <v>#N/A</v>
      </c>
    </row>
    <row r="2682" spans="1:8" x14ac:dyDescent="0.3">
      <c r="A2682">
        <v>670063159</v>
      </c>
      <c r="B2682">
        <v>601.80557999999996</v>
      </c>
      <c r="C2682">
        <v>3047734384</v>
      </c>
      <c r="D2682">
        <v>602706208</v>
      </c>
      <c r="E2682">
        <v>3047734203</v>
      </c>
      <c r="F2682">
        <v>-181</v>
      </c>
      <c r="H2682" t="e">
        <f t="shared" si="41"/>
        <v>#N/A</v>
      </c>
    </row>
    <row r="2683" spans="1:8" x14ac:dyDescent="0.3">
      <c r="A2683">
        <v>670313844</v>
      </c>
      <c r="B2683">
        <v>602.05627000000004</v>
      </c>
      <c r="C2683">
        <v>3047985069</v>
      </c>
      <c r="D2683">
        <v>602956893</v>
      </c>
      <c r="E2683">
        <v>3047984887</v>
      </c>
      <c r="F2683">
        <v>-182</v>
      </c>
      <c r="H2683" t="e">
        <f t="shared" si="41"/>
        <v>#N/A</v>
      </c>
    </row>
    <row r="2684" spans="1:8" x14ac:dyDescent="0.3">
      <c r="A2684">
        <v>670564914</v>
      </c>
      <c r="B2684">
        <v>602.30733999999995</v>
      </c>
      <c r="C2684">
        <v>3048236137</v>
      </c>
      <c r="D2684">
        <v>603207962</v>
      </c>
      <c r="E2684">
        <v>3048235956</v>
      </c>
      <c r="F2684">
        <v>-181</v>
      </c>
      <c r="H2684" t="e">
        <f t="shared" si="41"/>
        <v>#N/A</v>
      </c>
    </row>
    <row r="2685" spans="1:8" x14ac:dyDescent="0.3">
      <c r="A2685">
        <v>670583038</v>
      </c>
      <c r="B2685">
        <v>602.32546000000002</v>
      </c>
      <c r="C2685">
        <v>3048254260</v>
      </c>
      <c r="D2685">
        <v>603226085</v>
      </c>
      <c r="E2685">
        <v>3048254079</v>
      </c>
      <c r="F2685">
        <v>-181</v>
      </c>
      <c r="G2685">
        <v>3048254025</v>
      </c>
      <c r="H2685">
        <f t="shared" si="41"/>
        <v>-235</v>
      </c>
    </row>
    <row r="2686" spans="1:8" x14ac:dyDescent="0.3">
      <c r="A2686">
        <v>670833156</v>
      </c>
      <c r="B2686">
        <v>602.57557999999995</v>
      </c>
      <c r="C2686">
        <v>3048504378</v>
      </c>
      <c r="D2686">
        <v>603476202</v>
      </c>
      <c r="E2686">
        <v>3048504174</v>
      </c>
      <c r="F2686">
        <v>-204</v>
      </c>
      <c r="H2686" t="e">
        <f t="shared" si="41"/>
        <v>#N/A</v>
      </c>
    </row>
    <row r="2687" spans="1:8" x14ac:dyDescent="0.3">
      <c r="A2687">
        <v>671083771</v>
      </c>
      <c r="B2687">
        <v>602.82619999999997</v>
      </c>
      <c r="C2687">
        <v>3048755003</v>
      </c>
      <c r="D2687">
        <v>603726827</v>
      </c>
      <c r="E2687">
        <v>3048754788</v>
      </c>
      <c r="F2687">
        <v>-215</v>
      </c>
      <c r="H2687" t="e">
        <f t="shared" si="41"/>
        <v>#N/A</v>
      </c>
    </row>
    <row r="2688" spans="1:8" x14ac:dyDescent="0.3">
      <c r="A2688">
        <v>671334156</v>
      </c>
      <c r="B2688">
        <v>603.07658000000004</v>
      </c>
      <c r="C2688">
        <v>3049005375</v>
      </c>
      <c r="D2688">
        <v>603977200</v>
      </c>
      <c r="E2688">
        <v>3049005151</v>
      </c>
      <c r="F2688">
        <v>-224</v>
      </c>
      <c r="H2688" t="e">
        <f t="shared" si="41"/>
        <v>#N/A</v>
      </c>
    </row>
    <row r="2689" spans="1:8" x14ac:dyDescent="0.3">
      <c r="A2689">
        <v>671584748</v>
      </c>
      <c r="B2689">
        <v>603.32717000000002</v>
      </c>
      <c r="C2689">
        <v>3049255968</v>
      </c>
      <c r="D2689">
        <v>604227792</v>
      </c>
      <c r="E2689">
        <v>3049255734</v>
      </c>
      <c r="F2689">
        <v>-234</v>
      </c>
      <c r="H2689" t="e">
        <f t="shared" si="41"/>
        <v>#N/A</v>
      </c>
    </row>
    <row r="2690" spans="1:8" x14ac:dyDescent="0.3">
      <c r="A2690">
        <v>671834845</v>
      </c>
      <c r="B2690">
        <v>603.57727</v>
      </c>
      <c r="C2690">
        <v>3049506064</v>
      </c>
      <c r="D2690">
        <v>604477888</v>
      </c>
      <c r="E2690">
        <v>3049505830</v>
      </c>
      <c r="F2690">
        <v>-234</v>
      </c>
      <c r="H2690" t="e">
        <f t="shared" si="41"/>
        <v>#N/A</v>
      </c>
    </row>
    <row r="2691" spans="1:8" x14ac:dyDescent="0.3">
      <c r="A2691">
        <v>672084994</v>
      </c>
      <c r="B2691">
        <v>603.82741999999996</v>
      </c>
      <c r="C2691">
        <v>3049756212</v>
      </c>
      <c r="D2691">
        <v>604728036</v>
      </c>
      <c r="E2691">
        <v>3049755978</v>
      </c>
      <c r="F2691">
        <v>-234</v>
      </c>
      <c r="H2691" t="e">
        <f t="shared" ref="H2691:H2754" si="42">IF(ISBLANK(G2691),NA(),G2691-C2691)</f>
        <v>#N/A</v>
      </c>
    </row>
    <row r="2692" spans="1:8" x14ac:dyDescent="0.3">
      <c r="A2692">
        <v>672335793</v>
      </c>
      <c r="B2692">
        <v>604.07821999999999</v>
      </c>
      <c r="C2692">
        <v>3050007011</v>
      </c>
      <c r="D2692">
        <v>604978835</v>
      </c>
      <c r="E2692">
        <v>3050006777</v>
      </c>
      <c r="F2692">
        <v>-234</v>
      </c>
      <c r="H2692" t="e">
        <f t="shared" si="42"/>
        <v>#N/A</v>
      </c>
    </row>
    <row r="2693" spans="1:8" x14ac:dyDescent="0.3">
      <c r="A2693">
        <v>672586381</v>
      </c>
      <c r="B2693">
        <v>604.32880999999998</v>
      </c>
      <c r="C2693">
        <v>3050257598</v>
      </c>
      <c r="D2693">
        <v>605229422</v>
      </c>
      <c r="E2693">
        <v>3050257364</v>
      </c>
      <c r="F2693">
        <v>-234</v>
      </c>
      <c r="H2693" t="e">
        <f t="shared" si="42"/>
        <v>#N/A</v>
      </c>
    </row>
    <row r="2694" spans="1:8" x14ac:dyDescent="0.3">
      <c r="A2694">
        <v>672604595</v>
      </c>
      <c r="B2694">
        <v>604.34702000000004</v>
      </c>
      <c r="C2694">
        <v>3050275811</v>
      </c>
      <c r="D2694">
        <v>605247635</v>
      </c>
      <c r="E2694">
        <v>3050275576</v>
      </c>
      <c r="F2694">
        <v>-235</v>
      </c>
      <c r="G2694">
        <v>3050275658</v>
      </c>
      <c r="H2694">
        <f t="shared" si="42"/>
        <v>-153</v>
      </c>
    </row>
    <row r="2695" spans="1:8" x14ac:dyDescent="0.3">
      <c r="A2695">
        <v>672855444</v>
      </c>
      <c r="B2695">
        <v>604.59786999999994</v>
      </c>
      <c r="C2695">
        <v>3050526660</v>
      </c>
      <c r="D2695">
        <v>605498484</v>
      </c>
      <c r="E2695">
        <v>3050526439</v>
      </c>
      <c r="F2695">
        <v>-221</v>
      </c>
      <c r="H2695" t="e">
        <f t="shared" si="42"/>
        <v>#N/A</v>
      </c>
    </row>
    <row r="2696" spans="1:8" x14ac:dyDescent="0.3">
      <c r="A2696">
        <v>673105771</v>
      </c>
      <c r="B2696">
        <v>604.84820000000002</v>
      </c>
      <c r="C2696">
        <v>3050776985</v>
      </c>
      <c r="D2696">
        <v>605748809</v>
      </c>
      <c r="E2696">
        <v>3050776787</v>
      </c>
      <c r="F2696">
        <v>-198</v>
      </c>
      <c r="H2696" t="e">
        <f t="shared" si="42"/>
        <v>#N/A</v>
      </c>
    </row>
    <row r="2697" spans="1:8" x14ac:dyDescent="0.3">
      <c r="A2697">
        <v>673356361</v>
      </c>
      <c r="B2697">
        <v>605.09879000000001</v>
      </c>
      <c r="C2697">
        <v>3051027575</v>
      </c>
      <c r="D2697">
        <v>605999400</v>
      </c>
      <c r="E2697">
        <v>3051027401</v>
      </c>
      <c r="F2697">
        <v>-174</v>
      </c>
      <c r="H2697" t="e">
        <f t="shared" si="42"/>
        <v>#N/A</v>
      </c>
    </row>
    <row r="2698" spans="1:8" x14ac:dyDescent="0.3">
      <c r="A2698">
        <v>673606886</v>
      </c>
      <c r="B2698">
        <v>605.34930999999995</v>
      </c>
      <c r="C2698">
        <v>3051278110</v>
      </c>
      <c r="D2698">
        <v>606249934</v>
      </c>
      <c r="E2698">
        <v>3051277959</v>
      </c>
      <c r="F2698">
        <v>-151</v>
      </c>
      <c r="H2698" t="e">
        <f t="shared" si="42"/>
        <v>#N/A</v>
      </c>
    </row>
    <row r="2699" spans="1:8" x14ac:dyDescent="0.3">
      <c r="A2699">
        <v>673857028</v>
      </c>
      <c r="B2699">
        <v>605.59945000000005</v>
      </c>
      <c r="C2699">
        <v>3051528240</v>
      </c>
      <c r="D2699">
        <v>606500065</v>
      </c>
      <c r="E2699">
        <v>3051528089</v>
      </c>
      <c r="F2699">
        <v>-151</v>
      </c>
      <c r="H2699" t="e">
        <f t="shared" si="42"/>
        <v>#N/A</v>
      </c>
    </row>
    <row r="2700" spans="1:8" x14ac:dyDescent="0.3">
      <c r="A2700">
        <v>674107443</v>
      </c>
      <c r="B2700">
        <v>605.84987000000001</v>
      </c>
      <c r="C2700">
        <v>3051778654</v>
      </c>
      <c r="D2700">
        <v>606750479</v>
      </c>
      <c r="E2700">
        <v>3051778503</v>
      </c>
      <c r="F2700">
        <v>-151</v>
      </c>
      <c r="H2700" t="e">
        <f t="shared" si="42"/>
        <v>#N/A</v>
      </c>
    </row>
    <row r="2701" spans="1:8" x14ac:dyDescent="0.3">
      <c r="A2701">
        <v>674358332</v>
      </c>
      <c r="B2701">
        <v>606.10076000000004</v>
      </c>
      <c r="C2701">
        <v>3052029543</v>
      </c>
      <c r="D2701">
        <v>607001368</v>
      </c>
      <c r="E2701">
        <v>3052029392</v>
      </c>
      <c r="F2701">
        <v>-151</v>
      </c>
      <c r="H2701" t="e">
        <f t="shared" si="42"/>
        <v>#N/A</v>
      </c>
    </row>
    <row r="2702" spans="1:8" x14ac:dyDescent="0.3">
      <c r="A2702">
        <v>674609302</v>
      </c>
      <c r="B2702">
        <v>606.35172999999998</v>
      </c>
      <c r="C2702">
        <v>3052280512</v>
      </c>
      <c r="D2702">
        <v>607252337</v>
      </c>
      <c r="E2702">
        <v>3052280361</v>
      </c>
      <c r="F2702">
        <v>-151</v>
      </c>
      <c r="H2702" t="e">
        <f t="shared" si="42"/>
        <v>#N/A</v>
      </c>
    </row>
    <row r="2703" spans="1:8" x14ac:dyDescent="0.3">
      <c r="A2703">
        <v>674627376</v>
      </c>
      <c r="B2703">
        <v>606.36980000000005</v>
      </c>
      <c r="C2703">
        <v>3052298584</v>
      </c>
      <c r="D2703">
        <v>607270409</v>
      </c>
      <c r="E2703">
        <v>3052298433</v>
      </c>
      <c r="F2703">
        <v>-151</v>
      </c>
      <c r="G2703">
        <v>3052298309</v>
      </c>
      <c r="H2703">
        <f t="shared" si="42"/>
        <v>-275</v>
      </c>
    </row>
    <row r="2704" spans="1:8" x14ac:dyDescent="0.3">
      <c r="A2704">
        <v>674877482</v>
      </c>
      <c r="B2704">
        <v>606.61991</v>
      </c>
      <c r="C2704">
        <v>3052548701</v>
      </c>
      <c r="D2704">
        <v>607520525</v>
      </c>
      <c r="E2704">
        <v>3052548519</v>
      </c>
      <c r="F2704">
        <v>-182</v>
      </c>
      <c r="H2704" t="e">
        <f t="shared" si="42"/>
        <v>#N/A</v>
      </c>
    </row>
    <row r="2705" spans="1:8" x14ac:dyDescent="0.3">
      <c r="A2705">
        <v>675127656</v>
      </c>
      <c r="B2705">
        <v>606.87008000000003</v>
      </c>
      <c r="C2705">
        <v>3052798864</v>
      </c>
      <c r="D2705">
        <v>607770688</v>
      </c>
      <c r="E2705">
        <v>3052798652</v>
      </c>
      <c r="F2705">
        <v>-212</v>
      </c>
      <c r="H2705" t="e">
        <f t="shared" si="42"/>
        <v>#N/A</v>
      </c>
    </row>
    <row r="2706" spans="1:8" x14ac:dyDescent="0.3">
      <c r="A2706">
        <v>675378402</v>
      </c>
      <c r="B2706">
        <v>607.12082999999996</v>
      </c>
      <c r="C2706">
        <v>3053049609</v>
      </c>
      <c r="D2706">
        <v>608021434</v>
      </c>
      <c r="E2706">
        <v>3053049366</v>
      </c>
      <c r="F2706">
        <v>-243</v>
      </c>
      <c r="H2706" t="e">
        <f t="shared" si="42"/>
        <v>#N/A</v>
      </c>
    </row>
    <row r="2707" spans="1:8" x14ac:dyDescent="0.3">
      <c r="A2707">
        <v>675628524</v>
      </c>
      <c r="B2707">
        <v>607.37094999999999</v>
      </c>
      <c r="C2707">
        <v>3053299729</v>
      </c>
      <c r="D2707">
        <v>608271565</v>
      </c>
      <c r="E2707">
        <v>3053299467</v>
      </c>
      <c r="F2707">
        <v>-262</v>
      </c>
      <c r="H2707" t="e">
        <f t="shared" si="42"/>
        <v>#N/A</v>
      </c>
    </row>
    <row r="2708" spans="1:8" x14ac:dyDescent="0.3">
      <c r="A2708">
        <v>675878821</v>
      </c>
      <c r="B2708">
        <v>607.62125000000003</v>
      </c>
      <c r="C2708">
        <v>3053550036</v>
      </c>
      <c r="D2708">
        <v>608521861</v>
      </c>
      <c r="E2708">
        <v>3053549764</v>
      </c>
      <c r="F2708">
        <v>-272</v>
      </c>
      <c r="H2708" t="e">
        <f t="shared" si="42"/>
        <v>#N/A</v>
      </c>
    </row>
    <row r="2709" spans="1:8" x14ac:dyDescent="0.3">
      <c r="A2709">
        <v>676129267</v>
      </c>
      <c r="B2709">
        <v>607.87168999999994</v>
      </c>
      <c r="C2709">
        <v>3053800471</v>
      </c>
      <c r="D2709">
        <v>608772296</v>
      </c>
      <c r="E2709">
        <v>3053800198</v>
      </c>
      <c r="F2709">
        <v>-273</v>
      </c>
      <c r="H2709" t="e">
        <f t="shared" si="42"/>
        <v>#N/A</v>
      </c>
    </row>
    <row r="2710" spans="1:8" x14ac:dyDescent="0.3">
      <c r="A2710">
        <v>676380328</v>
      </c>
      <c r="B2710">
        <v>608.12275</v>
      </c>
      <c r="C2710">
        <v>3054051531</v>
      </c>
      <c r="D2710">
        <v>609023356</v>
      </c>
      <c r="E2710">
        <v>3054051258</v>
      </c>
      <c r="F2710">
        <v>-273</v>
      </c>
      <c r="H2710" t="e">
        <f t="shared" si="42"/>
        <v>#N/A</v>
      </c>
    </row>
    <row r="2711" spans="1:8" x14ac:dyDescent="0.3">
      <c r="A2711">
        <v>676630736</v>
      </c>
      <c r="B2711">
        <v>608.37315999999998</v>
      </c>
      <c r="C2711">
        <v>3054301939</v>
      </c>
      <c r="D2711">
        <v>609273763</v>
      </c>
      <c r="E2711">
        <v>3054301666</v>
      </c>
      <c r="F2711">
        <v>-273</v>
      </c>
      <c r="H2711" t="e">
        <f t="shared" si="42"/>
        <v>#N/A</v>
      </c>
    </row>
    <row r="2712" spans="1:8" x14ac:dyDescent="0.3">
      <c r="A2712">
        <v>676648835</v>
      </c>
      <c r="B2712">
        <v>608.39125999999999</v>
      </c>
      <c r="C2712">
        <v>3054320036</v>
      </c>
      <c r="D2712">
        <v>609291861</v>
      </c>
      <c r="E2712">
        <v>3054319763</v>
      </c>
      <c r="F2712">
        <v>-273</v>
      </c>
      <c r="G2712">
        <v>3054319865</v>
      </c>
      <c r="H2712">
        <f t="shared" si="42"/>
        <v>-171</v>
      </c>
    </row>
    <row r="2713" spans="1:8" x14ac:dyDescent="0.3">
      <c r="A2713">
        <v>676899364</v>
      </c>
      <c r="B2713">
        <v>608.64179000000001</v>
      </c>
      <c r="C2713">
        <v>3054570566</v>
      </c>
      <c r="D2713">
        <v>609542390</v>
      </c>
      <c r="E2713">
        <v>3054570318</v>
      </c>
      <c r="F2713">
        <v>-248</v>
      </c>
      <c r="H2713" t="e">
        <f t="shared" si="42"/>
        <v>#N/A</v>
      </c>
    </row>
    <row r="2714" spans="1:8" x14ac:dyDescent="0.3">
      <c r="A2714">
        <v>677149514</v>
      </c>
      <c r="B2714">
        <v>608.89193999999998</v>
      </c>
      <c r="C2714">
        <v>3054820716</v>
      </c>
      <c r="D2714">
        <v>609792540</v>
      </c>
      <c r="E2714">
        <v>3054820494</v>
      </c>
      <c r="F2714">
        <v>-222</v>
      </c>
      <c r="H2714" t="e">
        <f t="shared" si="42"/>
        <v>#N/A</v>
      </c>
    </row>
    <row r="2715" spans="1:8" x14ac:dyDescent="0.3">
      <c r="A2715">
        <v>677399888</v>
      </c>
      <c r="B2715">
        <v>609.14230999999995</v>
      </c>
      <c r="C2715">
        <v>3055071088</v>
      </c>
      <c r="D2715">
        <v>610042912</v>
      </c>
      <c r="E2715">
        <v>3055070892</v>
      </c>
      <c r="F2715">
        <v>-196</v>
      </c>
      <c r="H2715" t="e">
        <f t="shared" si="42"/>
        <v>#N/A</v>
      </c>
    </row>
    <row r="2716" spans="1:8" x14ac:dyDescent="0.3">
      <c r="A2716">
        <v>677650395</v>
      </c>
      <c r="B2716">
        <v>609.39282000000003</v>
      </c>
      <c r="C2716">
        <v>3055321594</v>
      </c>
      <c r="D2716">
        <v>610293418</v>
      </c>
      <c r="E2716">
        <v>3055321424</v>
      </c>
      <c r="F2716">
        <v>-170</v>
      </c>
      <c r="H2716" t="e">
        <f t="shared" si="42"/>
        <v>#N/A</v>
      </c>
    </row>
    <row r="2717" spans="1:8" x14ac:dyDescent="0.3">
      <c r="A2717">
        <v>677900744</v>
      </c>
      <c r="B2717">
        <v>609.64317000000005</v>
      </c>
      <c r="C2717">
        <v>3055571942</v>
      </c>
      <c r="D2717">
        <v>610543767</v>
      </c>
      <c r="E2717">
        <v>3055571773</v>
      </c>
      <c r="F2717">
        <v>-169</v>
      </c>
      <c r="H2717" t="e">
        <f t="shared" si="42"/>
        <v>#N/A</v>
      </c>
    </row>
    <row r="2718" spans="1:8" x14ac:dyDescent="0.3">
      <c r="A2718">
        <v>678151466</v>
      </c>
      <c r="B2718">
        <v>609.89389000000006</v>
      </c>
      <c r="C2718">
        <v>3055822663</v>
      </c>
      <c r="D2718">
        <v>610794488</v>
      </c>
      <c r="E2718">
        <v>3055822493</v>
      </c>
      <c r="F2718">
        <v>-170</v>
      </c>
      <c r="H2718" t="e">
        <f t="shared" si="42"/>
        <v>#N/A</v>
      </c>
    </row>
    <row r="2719" spans="1:8" x14ac:dyDescent="0.3">
      <c r="A2719">
        <v>678402116</v>
      </c>
      <c r="B2719">
        <v>610.14454000000001</v>
      </c>
      <c r="C2719">
        <v>3056073313</v>
      </c>
      <c r="D2719">
        <v>611045137</v>
      </c>
      <c r="E2719">
        <v>3056073143</v>
      </c>
      <c r="F2719">
        <v>-170</v>
      </c>
      <c r="H2719" t="e">
        <f t="shared" si="42"/>
        <v>#N/A</v>
      </c>
    </row>
    <row r="2720" spans="1:8" x14ac:dyDescent="0.3">
      <c r="A2720">
        <v>678652372</v>
      </c>
      <c r="B2720">
        <v>610.39480000000003</v>
      </c>
      <c r="C2720">
        <v>3056323569</v>
      </c>
      <c r="D2720">
        <v>611295393</v>
      </c>
      <c r="E2720">
        <v>3056323399</v>
      </c>
      <c r="F2720">
        <v>-170</v>
      </c>
      <c r="H2720" t="e">
        <f t="shared" si="42"/>
        <v>#N/A</v>
      </c>
    </row>
    <row r="2721" spans="1:8" x14ac:dyDescent="0.3">
      <c r="A2721">
        <v>678670564</v>
      </c>
      <c r="B2721">
        <v>610.41299000000004</v>
      </c>
      <c r="C2721">
        <v>3056341760</v>
      </c>
      <c r="D2721">
        <v>611313584</v>
      </c>
      <c r="E2721">
        <v>3056341590</v>
      </c>
      <c r="F2721">
        <v>-170</v>
      </c>
      <c r="G2721">
        <v>3056341475</v>
      </c>
      <c r="H2721">
        <f t="shared" si="42"/>
        <v>-285</v>
      </c>
    </row>
    <row r="2722" spans="1:8" x14ac:dyDescent="0.3">
      <c r="A2722">
        <v>678920859</v>
      </c>
      <c r="B2722">
        <v>610.66327999999999</v>
      </c>
      <c r="C2722">
        <v>3056592055</v>
      </c>
      <c r="D2722">
        <v>611563879</v>
      </c>
      <c r="E2722">
        <v>3056591856</v>
      </c>
      <c r="F2722">
        <v>-199</v>
      </c>
      <c r="H2722" t="e">
        <f t="shared" si="42"/>
        <v>#N/A</v>
      </c>
    </row>
    <row r="2723" spans="1:8" x14ac:dyDescent="0.3">
      <c r="A2723">
        <v>679171373</v>
      </c>
      <c r="B2723">
        <v>610.91380000000004</v>
      </c>
      <c r="C2723">
        <v>3056842567</v>
      </c>
      <c r="D2723">
        <v>611814391</v>
      </c>
      <c r="E2723">
        <v>3056842340</v>
      </c>
      <c r="F2723">
        <v>-227</v>
      </c>
      <c r="H2723" t="e">
        <f t="shared" si="42"/>
        <v>#N/A</v>
      </c>
    </row>
    <row r="2724" spans="1:8" x14ac:dyDescent="0.3">
      <c r="A2724">
        <v>679421812</v>
      </c>
      <c r="B2724">
        <v>611.16423999999995</v>
      </c>
      <c r="C2724">
        <v>3057093005</v>
      </c>
      <c r="D2724">
        <v>612064830</v>
      </c>
      <c r="E2724">
        <v>3057092750</v>
      </c>
      <c r="F2724">
        <v>-255</v>
      </c>
      <c r="H2724" t="e">
        <f t="shared" si="42"/>
        <v>#N/A</v>
      </c>
    </row>
    <row r="2725" spans="1:8" x14ac:dyDescent="0.3">
      <c r="A2725">
        <v>679672847</v>
      </c>
      <c r="B2725">
        <v>611.41526999999996</v>
      </c>
      <c r="C2725">
        <v>3057344039</v>
      </c>
      <c r="D2725">
        <v>612315864</v>
      </c>
      <c r="E2725">
        <v>3057343756</v>
      </c>
      <c r="F2725">
        <v>-283</v>
      </c>
      <c r="H2725" t="e">
        <f t="shared" si="42"/>
        <v>#N/A</v>
      </c>
    </row>
    <row r="2726" spans="1:8" x14ac:dyDescent="0.3">
      <c r="A2726">
        <v>679923307</v>
      </c>
      <c r="B2726">
        <v>611.66573000000005</v>
      </c>
      <c r="C2726">
        <v>3057594498</v>
      </c>
      <c r="D2726">
        <v>612566323</v>
      </c>
      <c r="E2726">
        <v>3057594215</v>
      </c>
      <c r="F2726">
        <v>-283</v>
      </c>
      <c r="H2726" t="e">
        <f t="shared" si="42"/>
        <v>#N/A</v>
      </c>
    </row>
    <row r="2727" spans="1:8" x14ac:dyDescent="0.3">
      <c r="A2727">
        <v>680173871</v>
      </c>
      <c r="B2727">
        <v>611.91629999999998</v>
      </c>
      <c r="C2727">
        <v>3057845061</v>
      </c>
      <c r="D2727">
        <v>612816886</v>
      </c>
      <c r="E2727">
        <v>3057844778</v>
      </c>
      <c r="F2727">
        <v>-283</v>
      </c>
      <c r="H2727" t="e">
        <f t="shared" si="42"/>
        <v>#N/A</v>
      </c>
    </row>
    <row r="2728" spans="1:8" x14ac:dyDescent="0.3">
      <c r="A2728">
        <v>680424406</v>
      </c>
      <c r="B2728">
        <v>612.16683</v>
      </c>
      <c r="C2728">
        <v>3058095596</v>
      </c>
      <c r="D2728">
        <v>613067420</v>
      </c>
      <c r="E2728">
        <v>3058095313</v>
      </c>
      <c r="F2728">
        <v>-283</v>
      </c>
      <c r="H2728" t="e">
        <f t="shared" si="42"/>
        <v>#N/A</v>
      </c>
    </row>
    <row r="2729" spans="1:8" x14ac:dyDescent="0.3">
      <c r="A2729">
        <v>680674883</v>
      </c>
      <c r="B2729">
        <v>612.41731000000004</v>
      </c>
      <c r="C2729">
        <v>3058346072</v>
      </c>
      <c r="D2729">
        <v>613317896</v>
      </c>
      <c r="E2729">
        <v>3058345789</v>
      </c>
      <c r="F2729">
        <v>-283</v>
      </c>
      <c r="H2729" t="e">
        <f t="shared" si="42"/>
        <v>#N/A</v>
      </c>
    </row>
    <row r="2730" spans="1:8" x14ac:dyDescent="0.3">
      <c r="A2730">
        <v>680693298</v>
      </c>
      <c r="B2730">
        <v>612.43571999999995</v>
      </c>
      <c r="C2730">
        <v>3058364486</v>
      </c>
      <c r="D2730">
        <v>613336310</v>
      </c>
      <c r="E2730">
        <v>3058364203</v>
      </c>
      <c r="F2730">
        <v>-283</v>
      </c>
      <c r="G2730">
        <v>3058364210</v>
      </c>
      <c r="H2730">
        <f t="shared" si="42"/>
        <v>-276</v>
      </c>
    </row>
    <row r="2731" spans="1:8" x14ac:dyDescent="0.3">
      <c r="A2731">
        <v>680943813</v>
      </c>
      <c r="B2731">
        <v>612.68624</v>
      </c>
      <c r="C2731">
        <v>3058615001</v>
      </c>
      <c r="D2731">
        <v>613586825</v>
      </c>
      <c r="E2731">
        <v>3058614720</v>
      </c>
      <c r="F2731">
        <v>-281</v>
      </c>
      <c r="H2731" t="e">
        <f t="shared" si="42"/>
        <v>#N/A</v>
      </c>
    </row>
    <row r="2732" spans="1:8" x14ac:dyDescent="0.3">
      <c r="A2732">
        <v>681193972</v>
      </c>
      <c r="B2732">
        <v>612.93640000000005</v>
      </c>
      <c r="C2732">
        <v>3058865159</v>
      </c>
      <c r="D2732">
        <v>613836984</v>
      </c>
      <c r="E2732">
        <v>3058864882</v>
      </c>
      <c r="F2732">
        <v>-277</v>
      </c>
      <c r="H2732" t="e">
        <f t="shared" si="42"/>
        <v>#N/A</v>
      </c>
    </row>
    <row r="2733" spans="1:8" x14ac:dyDescent="0.3">
      <c r="A2733">
        <v>681444119</v>
      </c>
      <c r="B2733">
        <v>613.18655000000001</v>
      </c>
      <c r="C2733">
        <v>3059115305</v>
      </c>
      <c r="D2733">
        <v>614087130</v>
      </c>
      <c r="E2733">
        <v>3059115029</v>
      </c>
      <c r="F2733">
        <v>-276</v>
      </c>
      <c r="H2733" t="e">
        <f t="shared" si="42"/>
        <v>#N/A</v>
      </c>
    </row>
    <row r="2734" spans="1:8" x14ac:dyDescent="0.3">
      <c r="A2734">
        <v>681694514</v>
      </c>
      <c r="B2734">
        <v>613.43694000000005</v>
      </c>
      <c r="C2734">
        <v>3059365698</v>
      </c>
      <c r="D2734">
        <v>614337523</v>
      </c>
      <c r="E2734">
        <v>3059365424</v>
      </c>
      <c r="F2734">
        <v>-274</v>
      </c>
      <c r="H2734" t="e">
        <f t="shared" si="42"/>
        <v>#N/A</v>
      </c>
    </row>
    <row r="2735" spans="1:8" x14ac:dyDescent="0.3">
      <c r="A2735">
        <v>681944947</v>
      </c>
      <c r="B2735">
        <v>613.68736999999999</v>
      </c>
      <c r="C2735">
        <v>3059616131</v>
      </c>
      <c r="D2735">
        <v>614587955</v>
      </c>
      <c r="E2735">
        <v>3059615857</v>
      </c>
      <c r="F2735">
        <v>-274</v>
      </c>
      <c r="H2735" t="e">
        <f t="shared" si="42"/>
        <v>#N/A</v>
      </c>
    </row>
    <row r="2736" spans="1:8" x14ac:dyDescent="0.3">
      <c r="A2736">
        <v>682195435</v>
      </c>
      <c r="B2736">
        <v>613.93786</v>
      </c>
      <c r="C2736">
        <v>3059866619</v>
      </c>
      <c r="D2736">
        <v>614838443</v>
      </c>
      <c r="E2736">
        <v>3059866345</v>
      </c>
      <c r="F2736">
        <v>-274</v>
      </c>
      <c r="H2736" t="e">
        <f t="shared" si="42"/>
        <v>#N/A</v>
      </c>
    </row>
    <row r="2737" spans="1:8" x14ac:dyDescent="0.3">
      <c r="A2737">
        <v>682445873</v>
      </c>
      <c r="B2737">
        <v>614.18830000000003</v>
      </c>
      <c r="C2737">
        <v>3060117056</v>
      </c>
      <c r="D2737">
        <v>615088881</v>
      </c>
      <c r="E2737">
        <v>3060116782</v>
      </c>
      <c r="F2737">
        <v>-274</v>
      </c>
      <c r="H2737" t="e">
        <f t="shared" si="42"/>
        <v>#N/A</v>
      </c>
    </row>
    <row r="2738" spans="1:8" x14ac:dyDescent="0.3">
      <c r="A2738">
        <v>682696424</v>
      </c>
      <c r="B2738">
        <v>614.43885</v>
      </c>
      <c r="C2738">
        <v>3060367606</v>
      </c>
      <c r="D2738">
        <v>615339431</v>
      </c>
      <c r="E2738">
        <v>3060367332</v>
      </c>
      <c r="F2738">
        <v>-274</v>
      </c>
      <c r="H2738" t="e">
        <f t="shared" si="42"/>
        <v>#N/A</v>
      </c>
    </row>
    <row r="2739" spans="1:8" x14ac:dyDescent="0.3">
      <c r="A2739">
        <v>682714603</v>
      </c>
      <c r="B2739">
        <v>614.45703000000003</v>
      </c>
      <c r="C2739">
        <v>3060385784</v>
      </c>
      <c r="D2739">
        <v>615357609</v>
      </c>
      <c r="E2739">
        <v>3060385510</v>
      </c>
      <c r="F2739">
        <v>-274</v>
      </c>
      <c r="G2739">
        <v>3060385558</v>
      </c>
      <c r="H2739">
        <f t="shared" si="42"/>
        <v>-226</v>
      </c>
    </row>
    <row r="2740" spans="1:8" x14ac:dyDescent="0.3">
      <c r="A2740">
        <v>682964970</v>
      </c>
      <c r="B2740">
        <v>614.70740000000001</v>
      </c>
      <c r="C2740">
        <v>3060636151</v>
      </c>
      <c r="D2740">
        <v>615607975</v>
      </c>
      <c r="E2740">
        <v>3060635888</v>
      </c>
      <c r="F2740">
        <v>-263</v>
      </c>
      <c r="H2740" t="e">
        <f t="shared" si="42"/>
        <v>#N/A</v>
      </c>
    </row>
    <row r="2741" spans="1:8" x14ac:dyDescent="0.3">
      <c r="A2741">
        <v>683215252</v>
      </c>
      <c r="B2741">
        <v>614.95767999999998</v>
      </c>
      <c r="C2741">
        <v>3060886443</v>
      </c>
      <c r="D2741">
        <v>615858267</v>
      </c>
      <c r="E2741">
        <v>3060886193</v>
      </c>
      <c r="F2741">
        <v>-250</v>
      </c>
      <c r="H2741" t="e">
        <f t="shared" si="42"/>
        <v>#N/A</v>
      </c>
    </row>
    <row r="2742" spans="1:8" x14ac:dyDescent="0.3">
      <c r="A2742">
        <v>683465410</v>
      </c>
      <c r="B2742">
        <v>615.20784000000003</v>
      </c>
      <c r="C2742">
        <v>3061136590</v>
      </c>
      <c r="D2742">
        <v>616108414</v>
      </c>
      <c r="E2742">
        <v>3061136351</v>
      </c>
      <c r="F2742">
        <v>-239</v>
      </c>
      <c r="H2742" t="e">
        <f t="shared" si="42"/>
        <v>#N/A</v>
      </c>
    </row>
    <row r="2743" spans="1:8" x14ac:dyDescent="0.3">
      <c r="A2743">
        <v>683715860</v>
      </c>
      <c r="B2743">
        <v>615.45829000000003</v>
      </c>
      <c r="C2743">
        <v>3061387038</v>
      </c>
      <c r="D2743">
        <v>616358863</v>
      </c>
      <c r="E2743">
        <v>3061386813</v>
      </c>
      <c r="F2743">
        <v>-225</v>
      </c>
      <c r="H2743" t="e">
        <f t="shared" si="42"/>
        <v>#N/A</v>
      </c>
    </row>
    <row r="2744" spans="1:8" x14ac:dyDescent="0.3">
      <c r="A2744">
        <v>683966475</v>
      </c>
      <c r="B2744">
        <v>615.70889999999997</v>
      </c>
      <c r="C2744">
        <v>3061637653</v>
      </c>
      <c r="D2744">
        <v>616609478</v>
      </c>
      <c r="E2744">
        <v>3061637429</v>
      </c>
      <c r="F2744">
        <v>-224</v>
      </c>
      <c r="H2744" t="e">
        <f t="shared" si="42"/>
        <v>#N/A</v>
      </c>
    </row>
    <row r="2745" spans="1:8" x14ac:dyDescent="0.3">
      <c r="A2745">
        <v>684216850</v>
      </c>
      <c r="B2745">
        <v>615.95928000000004</v>
      </c>
      <c r="C2745">
        <v>3061888027</v>
      </c>
      <c r="D2745">
        <v>616859852</v>
      </c>
      <c r="E2745">
        <v>3061887802</v>
      </c>
      <c r="F2745">
        <v>-225</v>
      </c>
      <c r="H2745" t="e">
        <f t="shared" si="42"/>
        <v>#N/A</v>
      </c>
    </row>
    <row r="2746" spans="1:8" x14ac:dyDescent="0.3">
      <c r="A2746">
        <v>684466967</v>
      </c>
      <c r="B2746">
        <v>616.20938999999998</v>
      </c>
      <c r="C2746">
        <v>3062138143</v>
      </c>
      <c r="D2746">
        <v>617109968</v>
      </c>
      <c r="E2746">
        <v>3062137918</v>
      </c>
      <c r="F2746">
        <v>-225</v>
      </c>
      <c r="H2746" t="e">
        <f t="shared" si="42"/>
        <v>#N/A</v>
      </c>
    </row>
    <row r="2747" spans="1:8" x14ac:dyDescent="0.3">
      <c r="A2747">
        <v>684717868</v>
      </c>
      <c r="B2747">
        <v>616.46028999999999</v>
      </c>
      <c r="C2747">
        <v>3062389043</v>
      </c>
      <c r="D2747">
        <v>617360867</v>
      </c>
      <c r="E2747">
        <v>3062388818</v>
      </c>
      <c r="F2747">
        <v>-225</v>
      </c>
      <c r="H2747" t="e">
        <f t="shared" si="42"/>
        <v>#N/A</v>
      </c>
    </row>
    <row r="2748" spans="1:8" x14ac:dyDescent="0.3">
      <c r="A2748">
        <v>684736020</v>
      </c>
      <c r="B2748">
        <v>616.47844999999995</v>
      </c>
      <c r="C2748">
        <v>3062407194</v>
      </c>
      <c r="D2748">
        <v>617379018</v>
      </c>
      <c r="E2748">
        <v>3062406969</v>
      </c>
      <c r="F2748">
        <v>-225</v>
      </c>
      <c r="G2748">
        <v>3062406969</v>
      </c>
      <c r="H2748">
        <f t="shared" si="42"/>
        <v>-225</v>
      </c>
    </row>
    <row r="2749" spans="1:8" x14ac:dyDescent="0.3">
      <c r="A2749">
        <v>684986531</v>
      </c>
      <c r="B2749">
        <v>616.72896000000003</v>
      </c>
      <c r="C2749">
        <v>3062657705</v>
      </c>
      <c r="D2749">
        <v>617629530</v>
      </c>
      <c r="E2749">
        <v>3062657480</v>
      </c>
      <c r="F2749">
        <v>-225</v>
      </c>
      <c r="H2749" t="e">
        <f t="shared" si="42"/>
        <v>#N/A</v>
      </c>
    </row>
    <row r="2750" spans="1:8" x14ac:dyDescent="0.3">
      <c r="A2750">
        <v>685236703</v>
      </c>
      <c r="B2750">
        <v>616.97913000000005</v>
      </c>
      <c r="C2750">
        <v>3062907876</v>
      </c>
      <c r="D2750">
        <v>617879700</v>
      </c>
      <c r="E2750">
        <v>3062907652</v>
      </c>
      <c r="F2750">
        <v>-224</v>
      </c>
      <c r="H2750" t="e">
        <f t="shared" si="42"/>
        <v>#N/A</v>
      </c>
    </row>
    <row r="2751" spans="1:8" x14ac:dyDescent="0.3">
      <c r="A2751">
        <v>685486817</v>
      </c>
      <c r="B2751">
        <v>617.22924</v>
      </c>
      <c r="C2751">
        <v>3063157989</v>
      </c>
      <c r="D2751">
        <v>618129813</v>
      </c>
      <c r="E2751">
        <v>3063157765</v>
      </c>
      <c r="F2751">
        <v>-224</v>
      </c>
      <c r="H2751" t="e">
        <f t="shared" si="42"/>
        <v>#N/A</v>
      </c>
    </row>
    <row r="2752" spans="1:8" x14ac:dyDescent="0.3">
      <c r="A2752">
        <v>685737439</v>
      </c>
      <c r="B2752">
        <v>617.47987000000001</v>
      </c>
      <c r="C2752">
        <v>3063408610</v>
      </c>
      <c r="D2752">
        <v>618380435</v>
      </c>
      <c r="E2752">
        <v>3063408387</v>
      </c>
      <c r="F2752">
        <v>-223</v>
      </c>
      <c r="H2752" t="e">
        <f t="shared" si="42"/>
        <v>#N/A</v>
      </c>
    </row>
    <row r="2753" spans="1:8" x14ac:dyDescent="0.3">
      <c r="A2753">
        <v>685987571</v>
      </c>
      <c r="B2753">
        <v>617.73</v>
      </c>
      <c r="C2753">
        <v>3063658742</v>
      </c>
      <c r="D2753">
        <v>618630567</v>
      </c>
      <c r="E2753">
        <v>3063658519</v>
      </c>
      <c r="F2753">
        <v>-223</v>
      </c>
      <c r="H2753" t="e">
        <f t="shared" si="42"/>
        <v>#N/A</v>
      </c>
    </row>
    <row r="2754" spans="1:8" x14ac:dyDescent="0.3">
      <c r="A2754">
        <v>686237703</v>
      </c>
      <c r="B2754">
        <v>617.98013000000003</v>
      </c>
      <c r="C2754">
        <v>3063908873</v>
      </c>
      <c r="D2754">
        <v>618880698</v>
      </c>
      <c r="E2754">
        <v>3063908650</v>
      </c>
      <c r="F2754">
        <v>-223</v>
      </c>
      <c r="H2754" t="e">
        <f t="shared" si="42"/>
        <v>#N/A</v>
      </c>
    </row>
    <row r="2755" spans="1:8" x14ac:dyDescent="0.3">
      <c r="A2755">
        <v>686488308</v>
      </c>
      <c r="B2755">
        <v>618.23072999999999</v>
      </c>
      <c r="C2755">
        <v>3064159478</v>
      </c>
      <c r="D2755">
        <v>619131302</v>
      </c>
      <c r="E2755">
        <v>3064159255</v>
      </c>
      <c r="F2755">
        <v>-223</v>
      </c>
      <c r="H2755" t="e">
        <f t="shared" ref="H2755:H2818" si="43">IF(ISBLANK(G2755),NA(),G2755-C2755)</f>
        <v>#N/A</v>
      </c>
    </row>
    <row r="2756" spans="1:8" x14ac:dyDescent="0.3">
      <c r="A2756">
        <v>686738489</v>
      </c>
      <c r="B2756">
        <v>618.48090999999999</v>
      </c>
      <c r="C2756">
        <v>3064409658</v>
      </c>
      <c r="D2756">
        <v>619381483</v>
      </c>
      <c r="E2756">
        <v>3064409435</v>
      </c>
      <c r="F2756">
        <v>-223</v>
      </c>
      <c r="H2756" t="e">
        <f t="shared" si="43"/>
        <v>#N/A</v>
      </c>
    </row>
    <row r="2757" spans="1:8" x14ac:dyDescent="0.3">
      <c r="A2757">
        <v>686756695</v>
      </c>
      <c r="B2757">
        <v>618.49911999999995</v>
      </c>
      <c r="C2757">
        <v>3064427863</v>
      </c>
      <c r="D2757">
        <v>619399687</v>
      </c>
      <c r="E2757">
        <v>3064427640</v>
      </c>
      <c r="F2757">
        <v>-223</v>
      </c>
      <c r="G2757">
        <v>3064427584</v>
      </c>
      <c r="H2757">
        <f t="shared" si="43"/>
        <v>-279</v>
      </c>
    </row>
    <row r="2758" spans="1:8" x14ac:dyDescent="0.3">
      <c r="A2758">
        <v>687006922</v>
      </c>
      <c r="B2758">
        <v>618.74935000000005</v>
      </c>
      <c r="C2758">
        <v>3064678088</v>
      </c>
      <c r="D2758">
        <v>619649913</v>
      </c>
      <c r="E2758">
        <v>3064677852</v>
      </c>
      <c r="F2758">
        <v>-236</v>
      </c>
      <c r="H2758" t="e">
        <f t="shared" si="43"/>
        <v>#N/A</v>
      </c>
    </row>
    <row r="2759" spans="1:8" x14ac:dyDescent="0.3">
      <c r="A2759">
        <v>687257447</v>
      </c>
      <c r="B2759">
        <v>618.99986999999999</v>
      </c>
      <c r="C2759">
        <v>3064928612</v>
      </c>
      <c r="D2759">
        <v>619900437</v>
      </c>
      <c r="E2759">
        <v>3064928362</v>
      </c>
      <c r="F2759">
        <v>-250</v>
      </c>
      <c r="H2759" t="e">
        <f t="shared" si="43"/>
        <v>#N/A</v>
      </c>
    </row>
    <row r="2760" spans="1:8" x14ac:dyDescent="0.3">
      <c r="A2760">
        <v>687507920</v>
      </c>
      <c r="B2760">
        <v>619.25035000000003</v>
      </c>
      <c r="C2760">
        <v>3065179085</v>
      </c>
      <c r="D2760">
        <v>620150909</v>
      </c>
      <c r="E2760">
        <v>3065178822</v>
      </c>
      <c r="F2760">
        <v>-263</v>
      </c>
      <c r="H2760" t="e">
        <f t="shared" si="43"/>
        <v>#N/A</v>
      </c>
    </row>
    <row r="2761" spans="1:8" x14ac:dyDescent="0.3">
      <c r="A2761">
        <v>687758375</v>
      </c>
      <c r="B2761">
        <v>619.50080000000003</v>
      </c>
      <c r="C2761">
        <v>3065429539</v>
      </c>
      <c r="D2761">
        <v>620401364</v>
      </c>
      <c r="E2761">
        <v>3065429262</v>
      </c>
      <c r="F2761">
        <v>-277</v>
      </c>
      <c r="H2761" t="e">
        <f t="shared" si="43"/>
        <v>#N/A</v>
      </c>
    </row>
    <row r="2762" spans="1:8" x14ac:dyDescent="0.3">
      <c r="A2762">
        <v>688008511</v>
      </c>
      <c r="B2762">
        <v>619.75094000000001</v>
      </c>
      <c r="C2762">
        <v>3065679684</v>
      </c>
      <c r="D2762">
        <v>620651509</v>
      </c>
      <c r="E2762">
        <v>3065679407</v>
      </c>
      <c r="F2762">
        <v>-277</v>
      </c>
      <c r="H2762" t="e">
        <f t="shared" si="43"/>
        <v>#N/A</v>
      </c>
    </row>
    <row r="2763" spans="1:8" x14ac:dyDescent="0.3">
      <c r="A2763">
        <v>688259038</v>
      </c>
      <c r="B2763">
        <v>620.00145999999995</v>
      </c>
      <c r="C2763">
        <v>3065930201</v>
      </c>
      <c r="D2763">
        <v>620902026</v>
      </c>
      <c r="E2763">
        <v>3065929924</v>
      </c>
      <c r="F2763">
        <v>-277</v>
      </c>
      <c r="H2763" t="e">
        <f t="shared" si="43"/>
        <v>#N/A</v>
      </c>
    </row>
    <row r="2764" spans="1:8" x14ac:dyDescent="0.3">
      <c r="A2764">
        <v>688510069</v>
      </c>
      <c r="B2764">
        <v>620.25248999999997</v>
      </c>
      <c r="C2764">
        <v>3066181231</v>
      </c>
      <c r="D2764">
        <v>621153055</v>
      </c>
      <c r="E2764">
        <v>3066180954</v>
      </c>
      <c r="F2764">
        <v>-277</v>
      </c>
      <c r="H2764" t="e">
        <f t="shared" si="43"/>
        <v>#N/A</v>
      </c>
    </row>
    <row r="2765" spans="1:8" x14ac:dyDescent="0.3">
      <c r="A2765">
        <v>688760687</v>
      </c>
      <c r="B2765">
        <v>620.50310999999999</v>
      </c>
      <c r="C2765">
        <v>3066431848</v>
      </c>
      <c r="D2765">
        <v>621403672</v>
      </c>
      <c r="E2765">
        <v>3066431571</v>
      </c>
      <c r="F2765">
        <v>-277</v>
      </c>
      <c r="H2765" t="e">
        <f t="shared" si="43"/>
        <v>#N/A</v>
      </c>
    </row>
    <row r="2766" spans="1:8" x14ac:dyDescent="0.3">
      <c r="A2766">
        <v>688778985</v>
      </c>
      <c r="B2766">
        <v>620.52140999999995</v>
      </c>
      <c r="C2766">
        <v>3066450146</v>
      </c>
      <c r="D2766">
        <v>621421970</v>
      </c>
      <c r="E2766">
        <v>3066449868</v>
      </c>
      <c r="F2766">
        <v>-278</v>
      </c>
      <c r="G2766">
        <v>3066449875</v>
      </c>
      <c r="H2766">
        <f t="shared" si="43"/>
        <v>-271</v>
      </c>
    </row>
    <row r="2767" spans="1:8" x14ac:dyDescent="0.3">
      <c r="A2767">
        <v>689029093</v>
      </c>
      <c r="B2767">
        <v>620.77152000000001</v>
      </c>
      <c r="C2767">
        <v>3066700253</v>
      </c>
      <c r="D2767">
        <v>621672078</v>
      </c>
      <c r="E2767">
        <v>3066699977</v>
      </c>
      <c r="F2767">
        <v>-276</v>
      </c>
      <c r="H2767" t="e">
        <f t="shared" si="43"/>
        <v>#N/A</v>
      </c>
    </row>
    <row r="2768" spans="1:8" x14ac:dyDescent="0.3">
      <c r="A2768">
        <v>689279224</v>
      </c>
      <c r="B2768">
        <v>621.02165000000002</v>
      </c>
      <c r="C2768">
        <v>3066950393</v>
      </c>
      <c r="D2768">
        <v>621922218</v>
      </c>
      <c r="E2768">
        <v>3066950119</v>
      </c>
      <c r="F2768">
        <v>-274</v>
      </c>
      <c r="H2768" t="e">
        <f t="shared" si="43"/>
        <v>#N/A</v>
      </c>
    </row>
    <row r="2769" spans="1:8" x14ac:dyDescent="0.3">
      <c r="A2769">
        <v>689529369</v>
      </c>
      <c r="B2769">
        <v>621.27179000000001</v>
      </c>
      <c r="C2769">
        <v>3067200528</v>
      </c>
      <c r="D2769">
        <v>622172352</v>
      </c>
      <c r="E2769">
        <v>3067200257</v>
      </c>
      <c r="F2769">
        <v>-271</v>
      </c>
      <c r="H2769" t="e">
        <f t="shared" si="43"/>
        <v>#N/A</v>
      </c>
    </row>
    <row r="2770" spans="1:8" x14ac:dyDescent="0.3">
      <c r="A2770">
        <v>689779925</v>
      </c>
      <c r="B2770">
        <v>621.52234999999996</v>
      </c>
      <c r="C2770">
        <v>3067451082</v>
      </c>
      <c r="D2770">
        <v>622422907</v>
      </c>
      <c r="E2770">
        <v>3067450813</v>
      </c>
      <c r="F2770">
        <v>-269</v>
      </c>
      <c r="H2770" t="e">
        <f t="shared" si="43"/>
        <v>#N/A</v>
      </c>
    </row>
    <row r="2771" spans="1:8" x14ac:dyDescent="0.3">
      <c r="A2771">
        <v>690030340</v>
      </c>
      <c r="B2771">
        <v>621.77277000000004</v>
      </c>
      <c r="C2771">
        <v>3067701497</v>
      </c>
      <c r="D2771">
        <v>622673321</v>
      </c>
      <c r="E2771">
        <v>3067701228</v>
      </c>
      <c r="F2771">
        <v>-269</v>
      </c>
      <c r="H2771" t="e">
        <f t="shared" si="43"/>
        <v>#N/A</v>
      </c>
    </row>
    <row r="2772" spans="1:8" x14ac:dyDescent="0.3">
      <c r="A2772">
        <v>690280456</v>
      </c>
      <c r="B2772">
        <v>622.02287999999999</v>
      </c>
      <c r="C2772">
        <v>3067951612</v>
      </c>
      <c r="D2772">
        <v>622923436</v>
      </c>
      <c r="E2772">
        <v>3067951342</v>
      </c>
      <c r="F2772">
        <v>-270</v>
      </c>
      <c r="H2772" t="e">
        <f t="shared" si="43"/>
        <v>#N/A</v>
      </c>
    </row>
    <row r="2773" spans="1:8" x14ac:dyDescent="0.3">
      <c r="A2773">
        <v>690531057</v>
      </c>
      <c r="B2773">
        <v>622.27347999999995</v>
      </c>
      <c r="C2773">
        <v>3068202213</v>
      </c>
      <c r="D2773">
        <v>623174037</v>
      </c>
      <c r="E2773">
        <v>3068201944</v>
      </c>
      <c r="F2773">
        <v>-269</v>
      </c>
      <c r="H2773" t="e">
        <f t="shared" si="43"/>
        <v>#N/A</v>
      </c>
    </row>
    <row r="2774" spans="1:8" x14ac:dyDescent="0.3">
      <c r="A2774">
        <v>690781221</v>
      </c>
      <c r="B2774">
        <v>622.52364999999998</v>
      </c>
      <c r="C2774">
        <v>3068452375</v>
      </c>
      <c r="D2774">
        <v>623424200</v>
      </c>
      <c r="E2774">
        <v>3068452106</v>
      </c>
      <c r="F2774">
        <v>-269</v>
      </c>
      <c r="H2774" t="e">
        <f t="shared" si="43"/>
        <v>#N/A</v>
      </c>
    </row>
    <row r="2775" spans="1:8" x14ac:dyDescent="0.3">
      <c r="A2775">
        <v>690799335</v>
      </c>
      <c r="B2775">
        <v>622.54175999999995</v>
      </c>
      <c r="C2775">
        <v>3068470488</v>
      </c>
      <c r="D2775">
        <v>623442313</v>
      </c>
      <c r="E2775">
        <v>3068470219</v>
      </c>
      <c r="F2775">
        <v>-269</v>
      </c>
      <c r="G2775">
        <v>3068470229</v>
      </c>
      <c r="H2775">
        <f t="shared" si="43"/>
        <v>-259</v>
      </c>
    </row>
    <row r="2776" spans="1:8" x14ac:dyDescent="0.3">
      <c r="A2776">
        <v>691049458</v>
      </c>
      <c r="B2776">
        <v>622.79187999999999</v>
      </c>
      <c r="C2776">
        <v>3068720611</v>
      </c>
      <c r="D2776">
        <v>623692435</v>
      </c>
      <c r="E2776">
        <v>3068720344</v>
      </c>
      <c r="F2776">
        <v>-267</v>
      </c>
      <c r="H2776" t="e">
        <f t="shared" si="43"/>
        <v>#N/A</v>
      </c>
    </row>
    <row r="2777" spans="1:8" x14ac:dyDescent="0.3">
      <c r="A2777">
        <v>691299622</v>
      </c>
      <c r="B2777">
        <v>623.04205000000002</v>
      </c>
      <c r="C2777">
        <v>3068970775</v>
      </c>
      <c r="D2777">
        <v>623942600</v>
      </c>
      <c r="E2777">
        <v>3068970511</v>
      </c>
      <c r="F2777">
        <v>-264</v>
      </c>
      <c r="H2777" t="e">
        <f t="shared" si="43"/>
        <v>#N/A</v>
      </c>
    </row>
    <row r="2778" spans="1:8" x14ac:dyDescent="0.3">
      <c r="A2778">
        <v>691550206</v>
      </c>
      <c r="B2778">
        <v>623.29263000000003</v>
      </c>
      <c r="C2778">
        <v>3069221358</v>
      </c>
      <c r="D2778">
        <v>624193183</v>
      </c>
      <c r="E2778">
        <v>3069221097</v>
      </c>
      <c r="F2778">
        <v>-261</v>
      </c>
      <c r="H2778" t="e">
        <f t="shared" si="43"/>
        <v>#N/A</v>
      </c>
    </row>
    <row r="2779" spans="1:8" x14ac:dyDescent="0.3">
      <c r="A2779">
        <v>691801085</v>
      </c>
      <c r="B2779">
        <v>623.54350999999997</v>
      </c>
      <c r="C2779">
        <v>3069472236</v>
      </c>
      <c r="D2779">
        <v>624444060</v>
      </c>
      <c r="E2779">
        <v>3069471978</v>
      </c>
      <c r="F2779">
        <v>-258</v>
      </c>
      <c r="H2779" t="e">
        <f t="shared" si="43"/>
        <v>#N/A</v>
      </c>
    </row>
    <row r="2780" spans="1:8" x14ac:dyDescent="0.3">
      <c r="A2780">
        <v>692051395</v>
      </c>
      <c r="B2780">
        <v>623.79381999999998</v>
      </c>
      <c r="C2780">
        <v>3069722555</v>
      </c>
      <c r="D2780">
        <v>624694379</v>
      </c>
      <c r="E2780">
        <v>3069722297</v>
      </c>
      <c r="F2780">
        <v>-258</v>
      </c>
      <c r="H2780" t="e">
        <f t="shared" si="43"/>
        <v>#N/A</v>
      </c>
    </row>
    <row r="2781" spans="1:8" x14ac:dyDescent="0.3">
      <c r="A2781">
        <v>692301524</v>
      </c>
      <c r="B2781">
        <v>624.04395</v>
      </c>
      <c r="C2781">
        <v>3069972672</v>
      </c>
      <c r="D2781">
        <v>624944497</v>
      </c>
      <c r="E2781">
        <v>3069972414</v>
      </c>
      <c r="F2781">
        <v>-258</v>
      </c>
      <c r="H2781" t="e">
        <f t="shared" si="43"/>
        <v>#N/A</v>
      </c>
    </row>
    <row r="2782" spans="1:8" x14ac:dyDescent="0.3">
      <c r="A2782">
        <v>692551700</v>
      </c>
      <c r="B2782">
        <v>624.29413</v>
      </c>
      <c r="C2782">
        <v>3070222848</v>
      </c>
      <c r="D2782">
        <v>625194673</v>
      </c>
      <c r="E2782">
        <v>3070222590</v>
      </c>
      <c r="F2782">
        <v>-258</v>
      </c>
      <c r="H2782" t="e">
        <f t="shared" si="43"/>
        <v>#N/A</v>
      </c>
    </row>
    <row r="2783" spans="1:8" x14ac:dyDescent="0.3">
      <c r="A2783">
        <v>692802147</v>
      </c>
      <c r="B2783">
        <v>624.54457000000002</v>
      </c>
      <c r="C2783">
        <v>3070473294</v>
      </c>
      <c r="D2783">
        <v>625445119</v>
      </c>
      <c r="E2783">
        <v>3070473037</v>
      </c>
      <c r="F2783">
        <v>-257</v>
      </c>
      <c r="H2783" t="e">
        <f t="shared" si="43"/>
        <v>#N/A</v>
      </c>
    </row>
    <row r="2784" spans="1:8" x14ac:dyDescent="0.3">
      <c r="A2784">
        <v>692820212</v>
      </c>
      <c r="B2784">
        <v>624.56263999999999</v>
      </c>
      <c r="C2784">
        <v>3070491358</v>
      </c>
      <c r="D2784">
        <v>625463182</v>
      </c>
      <c r="E2784">
        <v>3070491100</v>
      </c>
      <c r="F2784">
        <v>-258</v>
      </c>
      <c r="G2784">
        <v>3070491083</v>
      </c>
      <c r="H2784">
        <f t="shared" si="43"/>
        <v>-275</v>
      </c>
    </row>
    <row r="2785" spans="1:8" x14ac:dyDescent="0.3">
      <c r="A2785">
        <v>693071142</v>
      </c>
      <c r="B2785">
        <v>624.81357000000003</v>
      </c>
      <c r="C2785">
        <v>3070742290</v>
      </c>
      <c r="D2785">
        <v>625714114</v>
      </c>
      <c r="E2785">
        <v>3070742027</v>
      </c>
      <c r="F2785">
        <v>-263</v>
      </c>
      <c r="H2785" t="e">
        <f t="shared" si="43"/>
        <v>#N/A</v>
      </c>
    </row>
    <row r="2786" spans="1:8" x14ac:dyDescent="0.3">
      <c r="A2786">
        <v>693321535</v>
      </c>
      <c r="B2786">
        <v>625.06395999999995</v>
      </c>
      <c r="C2786">
        <v>3070992681</v>
      </c>
      <c r="D2786">
        <v>625964505</v>
      </c>
      <c r="E2786">
        <v>3070992414</v>
      </c>
      <c r="F2786">
        <v>-267</v>
      </c>
      <c r="H2786" t="e">
        <f t="shared" si="43"/>
        <v>#N/A</v>
      </c>
    </row>
    <row r="2787" spans="1:8" x14ac:dyDescent="0.3">
      <c r="A2787">
        <v>693571798</v>
      </c>
      <c r="B2787">
        <v>625.31421999999998</v>
      </c>
      <c r="C2787">
        <v>3071242952</v>
      </c>
      <c r="D2787">
        <v>626214777</v>
      </c>
      <c r="E2787">
        <v>3071242682</v>
      </c>
      <c r="F2787">
        <v>-270</v>
      </c>
      <c r="H2787" t="e">
        <f t="shared" si="43"/>
        <v>#N/A</v>
      </c>
    </row>
    <row r="2788" spans="1:8" x14ac:dyDescent="0.3">
      <c r="A2788">
        <v>693822801</v>
      </c>
      <c r="B2788">
        <v>625.56523000000004</v>
      </c>
      <c r="C2788">
        <v>3071493946</v>
      </c>
      <c r="D2788">
        <v>626465770</v>
      </c>
      <c r="E2788">
        <v>3071493673</v>
      </c>
      <c r="F2788">
        <v>-273</v>
      </c>
      <c r="H2788" t="e">
        <f t="shared" si="43"/>
        <v>#N/A</v>
      </c>
    </row>
    <row r="2789" spans="1:8" x14ac:dyDescent="0.3">
      <c r="A2789">
        <v>694073437</v>
      </c>
      <c r="B2789">
        <v>625.81586000000004</v>
      </c>
      <c r="C2789">
        <v>3071744580</v>
      </c>
      <c r="D2789">
        <v>626716405</v>
      </c>
      <c r="E2789">
        <v>3071744307</v>
      </c>
      <c r="F2789">
        <v>-273</v>
      </c>
      <c r="H2789" t="e">
        <f t="shared" si="43"/>
        <v>#N/A</v>
      </c>
    </row>
    <row r="2790" spans="1:8" x14ac:dyDescent="0.3">
      <c r="A2790">
        <v>694323907</v>
      </c>
      <c r="B2790">
        <v>626.06632999999999</v>
      </c>
      <c r="C2790">
        <v>3071995049</v>
      </c>
      <c r="D2790">
        <v>626966874</v>
      </c>
      <c r="E2790">
        <v>3071994777</v>
      </c>
      <c r="F2790">
        <v>-272</v>
      </c>
      <c r="H2790" t="e">
        <f t="shared" si="43"/>
        <v>#N/A</v>
      </c>
    </row>
    <row r="2791" spans="1:8" x14ac:dyDescent="0.3">
      <c r="A2791">
        <v>694574356</v>
      </c>
      <c r="B2791">
        <v>626.31677999999999</v>
      </c>
      <c r="C2791">
        <v>3072245497</v>
      </c>
      <c r="D2791">
        <v>627217322</v>
      </c>
      <c r="E2791">
        <v>3072245224</v>
      </c>
      <c r="F2791">
        <v>-273</v>
      </c>
      <c r="H2791" t="e">
        <f t="shared" si="43"/>
        <v>#N/A</v>
      </c>
    </row>
    <row r="2792" spans="1:8" x14ac:dyDescent="0.3">
      <c r="A2792">
        <v>694824938</v>
      </c>
      <c r="B2792">
        <v>626.56736000000001</v>
      </c>
      <c r="C2792">
        <v>3072496079</v>
      </c>
      <c r="D2792">
        <v>627467904</v>
      </c>
      <c r="E2792">
        <v>3072495806</v>
      </c>
      <c r="F2792">
        <v>-273</v>
      </c>
      <c r="H2792" t="e">
        <f t="shared" si="43"/>
        <v>#N/A</v>
      </c>
    </row>
    <row r="2793" spans="1:8" x14ac:dyDescent="0.3">
      <c r="A2793">
        <v>694843140</v>
      </c>
      <c r="B2793">
        <v>626.58556999999996</v>
      </c>
      <c r="C2793">
        <v>3072514280</v>
      </c>
      <c r="D2793">
        <v>627486104</v>
      </c>
      <c r="E2793">
        <v>3072514007</v>
      </c>
      <c r="F2793">
        <v>-273</v>
      </c>
      <c r="G2793">
        <v>3072514016</v>
      </c>
      <c r="H2793">
        <f t="shared" si="43"/>
        <v>-264</v>
      </c>
    </row>
    <row r="2794" spans="1:8" x14ac:dyDescent="0.3">
      <c r="A2794">
        <v>695093705</v>
      </c>
      <c r="B2794">
        <v>626.83613000000003</v>
      </c>
      <c r="C2794">
        <v>3072764845</v>
      </c>
      <c r="D2794">
        <v>627736670</v>
      </c>
      <c r="E2794">
        <v>3072764574</v>
      </c>
      <c r="F2794">
        <v>-271</v>
      </c>
      <c r="H2794" t="e">
        <f t="shared" si="43"/>
        <v>#N/A</v>
      </c>
    </row>
    <row r="2795" spans="1:8" x14ac:dyDescent="0.3">
      <c r="A2795">
        <v>695344580</v>
      </c>
      <c r="B2795">
        <v>627.08700999999996</v>
      </c>
      <c r="C2795">
        <v>3073015719</v>
      </c>
      <c r="D2795">
        <v>627987544</v>
      </c>
      <c r="E2795">
        <v>3073015452</v>
      </c>
      <c r="F2795">
        <v>-267</v>
      </c>
      <c r="H2795" t="e">
        <f t="shared" si="43"/>
        <v>#N/A</v>
      </c>
    </row>
    <row r="2796" spans="1:8" x14ac:dyDescent="0.3">
      <c r="A2796">
        <v>695594833</v>
      </c>
      <c r="B2796">
        <v>627.33726000000001</v>
      </c>
      <c r="C2796">
        <v>3073265971</v>
      </c>
      <c r="D2796">
        <v>628237796</v>
      </c>
      <c r="E2796">
        <v>3073265706</v>
      </c>
      <c r="F2796">
        <v>-265</v>
      </c>
      <c r="H2796" t="e">
        <f t="shared" si="43"/>
        <v>#N/A</v>
      </c>
    </row>
    <row r="2797" spans="1:8" x14ac:dyDescent="0.3">
      <c r="A2797">
        <v>695845263</v>
      </c>
      <c r="B2797">
        <v>627.58768999999995</v>
      </c>
      <c r="C2797">
        <v>3073516400</v>
      </c>
      <c r="D2797">
        <v>628488225</v>
      </c>
      <c r="E2797">
        <v>3073516137</v>
      </c>
      <c r="F2797">
        <v>-263</v>
      </c>
      <c r="H2797" t="e">
        <f t="shared" si="43"/>
        <v>#N/A</v>
      </c>
    </row>
    <row r="2798" spans="1:8" x14ac:dyDescent="0.3">
      <c r="A2798">
        <v>696095386</v>
      </c>
      <c r="B2798">
        <v>627.83780999999999</v>
      </c>
      <c r="C2798">
        <v>3073766522</v>
      </c>
      <c r="D2798">
        <v>628738347</v>
      </c>
      <c r="E2798">
        <v>3073766259</v>
      </c>
      <c r="F2798">
        <v>-263</v>
      </c>
      <c r="H2798" t="e">
        <f t="shared" si="43"/>
        <v>#N/A</v>
      </c>
    </row>
    <row r="2799" spans="1:8" x14ac:dyDescent="0.3">
      <c r="A2799">
        <v>696345560</v>
      </c>
      <c r="B2799">
        <v>628.08798999999999</v>
      </c>
      <c r="C2799">
        <v>3074016695</v>
      </c>
      <c r="D2799">
        <v>628988520</v>
      </c>
      <c r="E2799">
        <v>3074016432</v>
      </c>
      <c r="F2799">
        <v>-263</v>
      </c>
      <c r="H2799" t="e">
        <f t="shared" si="43"/>
        <v>#N/A</v>
      </c>
    </row>
    <row r="2800" spans="1:8" x14ac:dyDescent="0.3">
      <c r="A2800">
        <v>696595854</v>
      </c>
      <c r="B2800">
        <v>628.33828000000005</v>
      </c>
      <c r="C2800">
        <v>3074266990</v>
      </c>
      <c r="D2800">
        <v>629238814</v>
      </c>
      <c r="E2800">
        <v>3074266727</v>
      </c>
      <c r="F2800">
        <v>-263</v>
      </c>
      <c r="H2800" t="e">
        <f t="shared" si="43"/>
        <v>#N/A</v>
      </c>
    </row>
    <row r="2801" spans="1:8" x14ac:dyDescent="0.3">
      <c r="A2801">
        <v>696846658</v>
      </c>
      <c r="B2801">
        <v>628.58907999999997</v>
      </c>
      <c r="C2801">
        <v>3074517792</v>
      </c>
      <c r="D2801">
        <v>629489617</v>
      </c>
      <c r="E2801">
        <v>3074517529</v>
      </c>
      <c r="F2801">
        <v>-263</v>
      </c>
      <c r="H2801" t="e">
        <f t="shared" si="43"/>
        <v>#N/A</v>
      </c>
    </row>
    <row r="2802" spans="1:8" x14ac:dyDescent="0.3">
      <c r="A2802">
        <v>696864618</v>
      </c>
      <c r="B2802">
        <v>628.60703999999998</v>
      </c>
      <c r="C2802">
        <v>3074535751</v>
      </c>
      <c r="D2802">
        <v>629507586</v>
      </c>
      <c r="E2802">
        <v>3074535498</v>
      </c>
      <c r="F2802">
        <v>-253</v>
      </c>
      <c r="G2802">
        <v>3074535498</v>
      </c>
      <c r="H2802">
        <f t="shared" si="43"/>
        <v>-253</v>
      </c>
    </row>
    <row r="2803" spans="1:8" x14ac:dyDescent="0.3">
      <c r="A2803">
        <v>697115254</v>
      </c>
      <c r="B2803">
        <v>628.85767999999996</v>
      </c>
      <c r="C2803">
        <v>3074786387</v>
      </c>
      <c r="D2803">
        <v>629758212</v>
      </c>
      <c r="E2803">
        <v>3074786127</v>
      </c>
      <c r="F2803">
        <v>-260</v>
      </c>
      <c r="H2803" t="e">
        <f t="shared" si="43"/>
        <v>#N/A</v>
      </c>
    </row>
    <row r="2804" spans="1:8" x14ac:dyDescent="0.3">
      <c r="A2804">
        <v>697365391</v>
      </c>
      <c r="B2804">
        <v>629.10781999999995</v>
      </c>
      <c r="C2804">
        <v>3075036523</v>
      </c>
      <c r="D2804">
        <v>630008347</v>
      </c>
      <c r="E2804">
        <v>3075036266</v>
      </c>
      <c r="F2804">
        <v>-257</v>
      </c>
      <c r="H2804" t="e">
        <f t="shared" si="43"/>
        <v>#N/A</v>
      </c>
    </row>
    <row r="2805" spans="1:8" x14ac:dyDescent="0.3">
      <c r="A2805">
        <v>697615746</v>
      </c>
      <c r="B2805">
        <v>629.35816999999997</v>
      </c>
      <c r="C2805">
        <v>3075286877</v>
      </c>
      <c r="D2805">
        <v>630258702</v>
      </c>
      <c r="E2805">
        <v>3075286623</v>
      </c>
      <c r="F2805">
        <v>-254</v>
      </c>
      <c r="H2805" t="e">
        <f t="shared" si="43"/>
        <v>#N/A</v>
      </c>
    </row>
    <row r="2806" spans="1:8" x14ac:dyDescent="0.3">
      <c r="A2806">
        <v>697865897</v>
      </c>
      <c r="B2806">
        <v>629.60832000000005</v>
      </c>
      <c r="C2806">
        <v>3075537027</v>
      </c>
      <c r="D2806">
        <v>630508851</v>
      </c>
      <c r="E2806">
        <v>3075536776</v>
      </c>
      <c r="F2806">
        <v>-251</v>
      </c>
      <c r="H2806" t="e">
        <f t="shared" si="43"/>
        <v>#N/A</v>
      </c>
    </row>
    <row r="2807" spans="1:8" x14ac:dyDescent="0.3">
      <c r="A2807">
        <v>698116076</v>
      </c>
      <c r="B2807">
        <v>629.85850000000005</v>
      </c>
      <c r="C2807">
        <v>3075787205</v>
      </c>
      <c r="D2807">
        <v>630759030</v>
      </c>
      <c r="E2807">
        <v>3075786954</v>
      </c>
      <c r="F2807">
        <v>-251</v>
      </c>
      <c r="H2807" t="e">
        <f t="shared" si="43"/>
        <v>#N/A</v>
      </c>
    </row>
    <row r="2808" spans="1:8" x14ac:dyDescent="0.3">
      <c r="A2808">
        <v>698366621</v>
      </c>
      <c r="B2808">
        <v>630.10905000000002</v>
      </c>
      <c r="C2808">
        <v>3076037750</v>
      </c>
      <c r="D2808">
        <v>631009575</v>
      </c>
      <c r="E2808">
        <v>3076037499</v>
      </c>
      <c r="F2808">
        <v>-251</v>
      </c>
      <c r="H2808" t="e">
        <f t="shared" si="43"/>
        <v>#N/A</v>
      </c>
    </row>
    <row r="2809" spans="1:8" x14ac:dyDescent="0.3">
      <c r="A2809">
        <v>698616801</v>
      </c>
      <c r="B2809">
        <v>630.35923000000003</v>
      </c>
      <c r="C2809">
        <v>3076287930</v>
      </c>
      <c r="D2809">
        <v>631259755</v>
      </c>
      <c r="E2809">
        <v>3076287679</v>
      </c>
      <c r="F2809">
        <v>-251</v>
      </c>
      <c r="H2809" t="e">
        <f t="shared" si="43"/>
        <v>#N/A</v>
      </c>
    </row>
    <row r="2810" spans="1:8" x14ac:dyDescent="0.3">
      <c r="A2810">
        <v>698867343</v>
      </c>
      <c r="B2810">
        <v>630.60977000000003</v>
      </c>
      <c r="C2810">
        <v>3076538470</v>
      </c>
      <c r="D2810">
        <v>631510294</v>
      </c>
      <c r="E2810">
        <v>3076538219</v>
      </c>
      <c r="F2810">
        <v>-251</v>
      </c>
      <c r="H2810" t="e">
        <f t="shared" si="43"/>
        <v>#N/A</v>
      </c>
    </row>
    <row r="2811" spans="1:8" x14ac:dyDescent="0.3">
      <c r="A2811">
        <v>698885428</v>
      </c>
      <c r="B2811">
        <v>630.62784999999997</v>
      </c>
      <c r="C2811">
        <v>3076556554</v>
      </c>
      <c r="D2811">
        <v>631528378</v>
      </c>
      <c r="E2811">
        <v>3076556303</v>
      </c>
      <c r="F2811">
        <v>-251</v>
      </c>
      <c r="G2811">
        <v>3076556361</v>
      </c>
      <c r="H2811">
        <f t="shared" si="43"/>
        <v>-193</v>
      </c>
    </row>
    <row r="2812" spans="1:8" x14ac:dyDescent="0.3">
      <c r="A2812">
        <v>699135877</v>
      </c>
      <c r="B2812">
        <v>630.87829999999997</v>
      </c>
      <c r="C2812">
        <v>3076807003</v>
      </c>
      <c r="D2812">
        <v>631778828</v>
      </c>
      <c r="E2812">
        <v>3076806768</v>
      </c>
      <c r="F2812">
        <v>-235</v>
      </c>
      <c r="H2812" t="e">
        <f t="shared" si="43"/>
        <v>#N/A</v>
      </c>
    </row>
    <row r="2813" spans="1:8" x14ac:dyDescent="0.3">
      <c r="A2813">
        <v>699386715</v>
      </c>
      <c r="B2813">
        <v>631.12914000000001</v>
      </c>
      <c r="C2813">
        <v>3077057840</v>
      </c>
      <c r="D2813">
        <v>632029665</v>
      </c>
      <c r="E2813">
        <v>3077057620</v>
      </c>
      <c r="F2813">
        <v>-220</v>
      </c>
      <c r="H2813" t="e">
        <f t="shared" si="43"/>
        <v>#N/A</v>
      </c>
    </row>
    <row r="2814" spans="1:8" x14ac:dyDescent="0.3">
      <c r="A2814">
        <v>699636877</v>
      </c>
      <c r="B2814">
        <v>631.37929999999994</v>
      </c>
      <c r="C2814">
        <v>3077308001</v>
      </c>
      <c r="D2814">
        <v>632279826</v>
      </c>
      <c r="E2814">
        <v>3077307795</v>
      </c>
      <c r="F2814">
        <v>-206</v>
      </c>
      <c r="H2814" t="e">
        <f t="shared" si="43"/>
        <v>#N/A</v>
      </c>
    </row>
    <row r="2815" spans="1:8" x14ac:dyDescent="0.3">
      <c r="A2815">
        <v>699887003</v>
      </c>
      <c r="B2815">
        <v>631.62942999999996</v>
      </c>
      <c r="C2815">
        <v>3077558126</v>
      </c>
      <c r="D2815">
        <v>632529951</v>
      </c>
      <c r="E2815">
        <v>3077557935</v>
      </c>
      <c r="F2815">
        <v>-191</v>
      </c>
      <c r="H2815" t="e">
        <f t="shared" si="43"/>
        <v>#N/A</v>
      </c>
    </row>
    <row r="2816" spans="1:8" x14ac:dyDescent="0.3">
      <c r="A2816">
        <v>700137153</v>
      </c>
      <c r="B2816">
        <v>631.87958000000003</v>
      </c>
      <c r="C2816">
        <v>3077808276</v>
      </c>
      <c r="D2816">
        <v>632780100</v>
      </c>
      <c r="E2816">
        <v>3077808085</v>
      </c>
      <c r="F2816">
        <v>-191</v>
      </c>
      <c r="H2816" t="e">
        <f t="shared" si="43"/>
        <v>#N/A</v>
      </c>
    </row>
    <row r="2817" spans="1:8" x14ac:dyDescent="0.3">
      <c r="A2817">
        <v>700387373</v>
      </c>
      <c r="B2817">
        <v>632.12980000000005</v>
      </c>
      <c r="C2817">
        <v>3078058495</v>
      </c>
      <c r="D2817">
        <v>633030320</v>
      </c>
      <c r="E2817">
        <v>3078058304</v>
      </c>
      <c r="F2817">
        <v>-191</v>
      </c>
      <c r="H2817" t="e">
        <f t="shared" si="43"/>
        <v>#N/A</v>
      </c>
    </row>
    <row r="2818" spans="1:8" x14ac:dyDescent="0.3">
      <c r="A2818">
        <v>700637513</v>
      </c>
      <c r="B2818">
        <v>632.37994000000003</v>
      </c>
      <c r="C2818">
        <v>3078308634</v>
      </c>
      <c r="D2818">
        <v>633280459</v>
      </c>
      <c r="E2818">
        <v>3078308443</v>
      </c>
      <c r="F2818">
        <v>-191</v>
      </c>
      <c r="H2818" t="e">
        <f t="shared" si="43"/>
        <v>#N/A</v>
      </c>
    </row>
    <row r="2819" spans="1:8" x14ac:dyDescent="0.3">
      <c r="A2819">
        <v>700887890</v>
      </c>
      <c r="B2819">
        <v>632.63031999999998</v>
      </c>
      <c r="C2819">
        <v>3078559010</v>
      </c>
      <c r="D2819">
        <v>633530834</v>
      </c>
      <c r="E2819">
        <v>3078558819</v>
      </c>
      <c r="F2819">
        <v>-191</v>
      </c>
      <c r="H2819" t="e">
        <f t="shared" ref="H2819:H2882" si="44">IF(ISBLANK(G2819),NA(),G2819-C2819)</f>
        <v>#N/A</v>
      </c>
    </row>
    <row r="2820" spans="1:8" x14ac:dyDescent="0.3">
      <c r="A2820">
        <v>700905959</v>
      </c>
      <c r="B2820">
        <v>632.64837999999997</v>
      </c>
      <c r="C2820">
        <v>3078577078</v>
      </c>
      <c r="D2820">
        <v>633548903</v>
      </c>
      <c r="E2820">
        <v>3078576887</v>
      </c>
      <c r="F2820">
        <v>-191</v>
      </c>
      <c r="G2820">
        <v>3078576836</v>
      </c>
      <c r="H2820">
        <f t="shared" si="44"/>
        <v>-242</v>
      </c>
    </row>
    <row r="2821" spans="1:8" x14ac:dyDescent="0.3">
      <c r="A2821">
        <v>701156061</v>
      </c>
      <c r="B2821">
        <v>632.89849000000004</v>
      </c>
      <c r="C2821">
        <v>3078827180</v>
      </c>
      <c r="D2821">
        <v>633799004</v>
      </c>
      <c r="E2821">
        <v>3078826976</v>
      </c>
      <c r="F2821">
        <v>-204</v>
      </c>
      <c r="H2821" t="e">
        <f t="shared" si="44"/>
        <v>#N/A</v>
      </c>
    </row>
    <row r="2822" spans="1:8" x14ac:dyDescent="0.3">
      <c r="A2822">
        <v>701406401</v>
      </c>
      <c r="B2822">
        <v>633.14882999999998</v>
      </c>
      <c r="C2822">
        <v>3079077519</v>
      </c>
      <c r="D2822">
        <v>634049344</v>
      </c>
      <c r="E2822">
        <v>3079077303</v>
      </c>
      <c r="F2822">
        <v>-216</v>
      </c>
      <c r="H2822" t="e">
        <f t="shared" si="44"/>
        <v>#N/A</v>
      </c>
    </row>
    <row r="2823" spans="1:8" x14ac:dyDescent="0.3">
      <c r="A2823">
        <v>701656677</v>
      </c>
      <c r="B2823">
        <v>633.39909999999998</v>
      </c>
      <c r="C2823">
        <v>3079327795</v>
      </c>
      <c r="D2823">
        <v>634299619</v>
      </c>
      <c r="E2823">
        <v>3079327566</v>
      </c>
      <c r="F2823">
        <v>-229</v>
      </c>
      <c r="H2823" t="e">
        <f t="shared" si="44"/>
        <v>#N/A</v>
      </c>
    </row>
    <row r="2824" spans="1:8" x14ac:dyDescent="0.3">
      <c r="A2824">
        <v>701907150</v>
      </c>
      <c r="B2824">
        <v>633.64958000000001</v>
      </c>
      <c r="C2824">
        <v>3079578268</v>
      </c>
      <c r="D2824">
        <v>634550092</v>
      </c>
      <c r="E2824">
        <v>3079578027</v>
      </c>
      <c r="F2824">
        <v>-241</v>
      </c>
      <c r="H2824" t="e">
        <f t="shared" si="44"/>
        <v>#N/A</v>
      </c>
    </row>
    <row r="2825" spans="1:8" x14ac:dyDescent="0.3">
      <c r="A2825">
        <v>702157715</v>
      </c>
      <c r="B2825">
        <v>633.90013999999996</v>
      </c>
      <c r="C2825">
        <v>3079828831</v>
      </c>
      <c r="D2825">
        <v>634800655</v>
      </c>
      <c r="E2825">
        <v>3079828590</v>
      </c>
      <c r="F2825">
        <v>-241</v>
      </c>
      <c r="H2825" t="e">
        <f t="shared" si="44"/>
        <v>#N/A</v>
      </c>
    </row>
    <row r="2826" spans="1:8" x14ac:dyDescent="0.3">
      <c r="A2826">
        <v>702407882</v>
      </c>
      <c r="B2826">
        <v>634.15030999999999</v>
      </c>
      <c r="C2826">
        <v>3080078997</v>
      </c>
      <c r="D2826">
        <v>635050822</v>
      </c>
      <c r="E2826">
        <v>3080078756</v>
      </c>
      <c r="F2826">
        <v>-241</v>
      </c>
      <c r="H2826" t="e">
        <f t="shared" si="44"/>
        <v>#N/A</v>
      </c>
    </row>
    <row r="2827" spans="1:8" x14ac:dyDescent="0.3">
      <c r="A2827">
        <v>702658193</v>
      </c>
      <c r="B2827">
        <v>634.40062</v>
      </c>
      <c r="C2827">
        <v>3080329307</v>
      </c>
      <c r="D2827">
        <v>635301132</v>
      </c>
      <c r="E2827">
        <v>3080329066</v>
      </c>
      <c r="F2827">
        <v>-241</v>
      </c>
      <c r="H2827" t="e">
        <f t="shared" si="44"/>
        <v>#N/A</v>
      </c>
    </row>
    <row r="2828" spans="1:8" x14ac:dyDescent="0.3">
      <c r="A2828">
        <v>702908290</v>
      </c>
      <c r="B2828">
        <v>634.65071999999998</v>
      </c>
      <c r="C2828">
        <v>3080579404</v>
      </c>
      <c r="D2828">
        <v>635551228</v>
      </c>
      <c r="E2828">
        <v>3080579163</v>
      </c>
      <c r="F2828">
        <v>-241</v>
      </c>
      <c r="H2828" t="e">
        <f t="shared" si="44"/>
        <v>#N/A</v>
      </c>
    </row>
    <row r="2829" spans="1:8" x14ac:dyDescent="0.3">
      <c r="A2829">
        <v>702926419</v>
      </c>
      <c r="B2829">
        <v>634.66885000000002</v>
      </c>
      <c r="C2829">
        <v>3080597531</v>
      </c>
      <c r="D2829">
        <v>635569356</v>
      </c>
      <c r="E2829">
        <v>3080597290</v>
      </c>
      <c r="F2829">
        <v>-241</v>
      </c>
      <c r="G2829">
        <v>3080597211</v>
      </c>
      <c r="H2829">
        <f t="shared" si="44"/>
        <v>-320</v>
      </c>
    </row>
    <row r="2830" spans="1:8" x14ac:dyDescent="0.3">
      <c r="A2830">
        <v>703176560</v>
      </c>
      <c r="B2830">
        <v>634.91899000000001</v>
      </c>
      <c r="C2830">
        <v>3080847672</v>
      </c>
      <c r="D2830">
        <v>635819496</v>
      </c>
      <c r="E2830">
        <v>3080847411</v>
      </c>
      <c r="F2830">
        <v>-261</v>
      </c>
      <c r="H2830" t="e">
        <f t="shared" si="44"/>
        <v>#N/A</v>
      </c>
    </row>
    <row r="2831" spans="1:8" x14ac:dyDescent="0.3">
      <c r="A2831">
        <v>703426707</v>
      </c>
      <c r="B2831">
        <v>635.16913</v>
      </c>
      <c r="C2831">
        <v>3081097818</v>
      </c>
      <c r="D2831">
        <v>636069643</v>
      </c>
      <c r="E2831">
        <v>3081097538</v>
      </c>
      <c r="F2831">
        <v>-280</v>
      </c>
      <c r="H2831" t="e">
        <f t="shared" si="44"/>
        <v>#N/A</v>
      </c>
    </row>
    <row r="2832" spans="1:8" x14ac:dyDescent="0.3">
      <c r="A2832">
        <v>703676824</v>
      </c>
      <c r="B2832">
        <v>635.41925000000003</v>
      </c>
      <c r="C2832">
        <v>3081347935</v>
      </c>
      <c r="D2832">
        <v>636319759</v>
      </c>
      <c r="E2832">
        <v>3081347635</v>
      </c>
      <c r="F2832">
        <v>-300</v>
      </c>
      <c r="H2832" t="e">
        <f t="shared" si="44"/>
        <v>#N/A</v>
      </c>
    </row>
    <row r="2833" spans="1:8" x14ac:dyDescent="0.3">
      <c r="A2833">
        <v>703927078</v>
      </c>
      <c r="B2833">
        <v>635.66949999999997</v>
      </c>
      <c r="C2833">
        <v>3081598188</v>
      </c>
      <c r="D2833">
        <v>636570012</v>
      </c>
      <c r="E2833">
        <v>3081597869</v>
      </c>
      <c r="F2833">
        <v>-319</v>
      </c>
      <c r="H2833" t="e">
        <f t="shared" si="44"/>
        <v>#N/A</v>
      </c>
    </row>
    <row r="2834" spans="1:8" x14ac:dyDescent="0.3">
      <c r="A2834">
        <v>704177222</v>
      </c>
      <c r="B2834">
        <v>635.91965000000005</v>
      </c>
      <c r="C2834">
        <v>3081848341</v>
      </c>
      <c r="D2834">
        <v>636820166</v>
      </c>
      <c r="E2834">
        <v>3081848022</v>
      </c>
      <c r="F2834">
        <v>-319</v>
      </c>
      <c r="H2834" t="e">
        <f t="shared" si="44"/>
        <v>#N/A</v>
      </c>
    </row>
    <row r="2835" spans="1:8" x14ac:dyDescent="0.3">
      <c r="A2835">
        <v>704427386</v>
      </c>
      <c r="B2835">
        <v>636.16980999999998</v>
      </c>
      <c r="C2835">
        <v>3082098493</v>
      </c>
      <c r="D2835">
        <v>637070318</v>
      </c>
      <c r="E2835">
        <v>3082098175</v>
      </c>
      <c r="F2835">
        <v>-318</v>
      </c>
      <c r="H2835" t="e">
        <f t="shared" si="44"/>
        <v>#N/A</v>
      </c>
    </row>
    <row r="2836" spans="1:8" x14ac:dyDescent="0.3">
      <c r="A2836">
        <v>704677509</v>
      </c>
      <c r="B2836">
        <v>636.41994</v>
      </c>
      <c r="C2836">
        <v>3082348616</v>
      </c>
      <c r="D2836">
        <v>637320451</v>
      </c>
      <c r="E2836">
        <v>3082348307</v>
      </c>
      <c r="F2836">
        <v>-309</v>
      </c>
      <c r="H2836" t="e">
        <f t="shared" si="44"/>
        <v>#N/A</v>
      </c>
    </row>
    <row r="2837" spans="1:8" x14ac:dyDescent="0.3">
      <c r="A2837">
        <v>704927685</v>
      </c>
      <c r="B2837">
        <v>636.67011000000002</v>
      </c>
      <c r="C2837">
        <v>3082598791</v>
      </c>
      <c r="D2837">
        <v>637570616</v>
      </c>
      <c r="E2837">
        <v>3082598472</v>
      </c>
      <c r="F2837">
        <v>-319</v>
      </c>
      <c r="H2837" t="e">
        <f t="shared" si="44"/>
        <v>#N/A</v>
      </c>
    </row>
    <row r="2838" spans="1:8" x14ac:dyDescent="0.3">
      <c r="A2838">
        <v>704945887</v>
      </c>
      <c r="B2838">
        <v>636.68831</v>
      </c>
      <c r="C2838">
        <v>3082616992</v>
      </c>
      <c r="D2838">
        <v>637588817</v>
      </c>
      <c r="E2838">
        <v>3082616684</v>
      </c>
      <c r="F2838">
        <v>-308</v>
      </c>
      <c r="G2838">
        <v>3082616733</v>
      </c>
      <c r="H2838">
        <f t="shared" si="44"/>
        <v>-259</v>
      </c>
    </row>
    <row r="2839" spans="1:8" x14ac:dyDescent="0.3">
      <c r="A2839">
        <v>705196516</v>
      </c>
      <c r="B2839">
        <v>636.93894</v>
      </c>
      <c r="C2839">
        <v>3082867621</v>
      </c>
      <c r="D2839">
        <v>637839446</v>
      </c>
      <c r="E2839">
        <v>3082867316</v>
      </c>
      <c r="F2839">
        <v>-305</v>
      </c>
      <c r="H2839" t="e">
        <f t="shared" si="44"/>
        <v>#N/A</v>
      </c>
    </row>
    <row r="2840" spans="1:8" x14ac:dyDescent="0.3">
      <c r="A2840">
        <v>705446650</v>
      </c>
      <c r="B2840">
        <v>637.18907999999999</v>
      </c>
      <c r="C2840">
        <v>3083117754</v>
      </c>
      <c r="D2840">
        <v>638089579</v>
      </c>
      <c r="E2840">
        <v>3083117466</v>
      </c>
      <c r="F2840">
        <v>-288</v>
      </c>
      <c r="H2840" t="e">
        <f t="shared" si="44"/>
        <v>#N/A</v>
      </c>
    </row>
    <row r="2841" spans="1:8" x14ac:dyDescent="0.3">
      <c r="A2841">
        <v>705696810</v>
      </c>
      <c r="B2841">
        <v>637.43924000000004</v>
      </c>
      <c r="C2841">
        <v>3083367914</v>
      </c>
      <c r="D2841">
        <v>638339738</v>
      </c>
      <c r="E2841">
        <v>3083367640</v>
      </c>
      <c r="F2841">
        <v>-274</v>
      </c>
      <c r="H2841" t="e">
        <f t="shared" si="44"/>
        <v>#N/A</v>
      </c>
    </row>
    <row r="2842" spans="1:8" x14ac:dyDescent="0.3">
      <c r="A2842">
        <v>705946979</v>
      </c>
      <c r="B2842">
        <v>637.68939999999998</v>
      </c>
      <c r="C2842">
        <v>3083618082</v>
      </c>
      <c r="D2842">
        <v>638589907</v>
      </c>
      <c r="E2842">
        <v>3083617824</v>
      </c>
      <c r="F2842">
        <v>-258</v>
      </c>
      <c r="H2842" t="e">
        <f t="shared" si="44"/>
        <v>#N/A</v>
      </c>
    </row>
    <row r="2843" spans="1:8" x14ac:dyDescent="0.3">
      <c r="A2843">
        <v>706197446</v>
      </c>
      <c r="B2843">
        <v>637.93987000000004</v>
      </c>
      <c r="C2843">
        <v>3083868548</v>
      </c>
      <c r="D2843">
        <v>638840372</v>
      </c>
      <c r="E2843">
        <v>3083868290</v>
      </c>
      <c r="F2843">
        <v>-258</v>
      </c>
      <c r="H2843" t="e">
        <f t="shared" si="44"/>
        <v>#N/A</v>
      </c>
    </row>
    <row r="2844" spans="1:8" x14ac:dyDescent="0.3">
      <c r="A2844">
        <v>706447592</v>
      </c>
      <c r="B2844">
        <v>638.19002</v>
      </c>
      <c r="C2844">
        <v>3084118693</v>
      </c>
      <c r="D2844">
        <v>639090518</v>
      </c>
      <c r="E2844">
        <v>3084118435</v>
      </c>
      <c r="F2844">
        <v>-258</v>
      </c>
      <c r="H2844" t="e">
        <f t="shared" si="44"/>
        <v>#N/A</v>
      </c>
    </row>
    <row r="2845" spans="1:8" x14ac:dyDescent="0.3">
      <c r="A2845">
        <v>706697822</v>
      </c>
      <c r="B2845">
        <v>638.44024999999999</v>
      </c>
      <c r="C2845">
        <v>3084368922</v>
      </c>
      <c r="D2845">
        <v>639340747</v>
      </c>
      <c r="E2845">
        <v>3084368665</v>
      </c>
      <c r="F2845">
        <v>-257</v>
      </c>
      <c r="H2845" t="e">
        <f t="shared" si="44"/>
        <v>#N/A</v>
      </c>
    </row>
    <row r="2846" spans="1:8" x14ac:dyDescent="0.3">
      <c r="A2846">
        <v>706948157</v>
      </c>
      <c r="B2846">
        <v>638.69057999999995</v>
      </c>
      <c r="C2846">
        <v>3084619257</v>
      </c>
      <c r="D2846">
        <v>639591082</v>
      </c>
      <c r="E2846">
        <v>3084618999</v>
      </c>
      <c r="F2846">
        <v>-258</v>
      </c>
      <c r="H2846" t="e">
        <f t="shared" si="44"/>
        <v>#N/A</v>
      </c>
    </row>
    <row r="2847" spans="1:8" x14ac:dyDescent="0.3">
      <c r="A2847">
        <v>706966117</v>
      </c>
      <c r="B2847">
        <v>638.70853999999997</v>
      </c>
      <c r="C2847">
        <v>3084637216</v>
      </c>
      <c r="D2847">
        <v>639609040</v>
      </c>
      <c r="E2847">
        <v>3084636958</v>
      </c>
      <c r="F2847">
        <v>-258</v>
      </c>
      <c r="G2847">
        <v>3084637037</v>
      </c>
      <c r="H2847">
        <f t="shared" si="44"/>
        <v>-179</v>
      </c>
    </row>
    <row r="2848" spans="1:8" x14ac:dyDescent="0.3">
      <c r="A2848">
        <v>707216443</v>
      </c>
      <c r="B2848">
        <v>638.95887000000005</v>
      </c>
      <c r="C2848">
        <v>3084887541</v>
      </c>
      <c r="D2848">
        <v>639859365</v>
      </c>
      <c r="E2848">
        <v>3084887302</v>
      </c>
      <c r="F2848">
        <v>-239</v>
      </c>
      <c r="H2848" t="e">
        <f t="shared" si="44"/>
        <v>#N/A</v>
      </c>
    </row>
    <row r="2849" spans="1:8" x14ac:dyDescent="0.3">
      <c r="A2849">
        <v>707466911</v>
      </c>
      <c r="B2849">
        <v>639.20934</v>
      </c>
      <c r="C2849">
        <v>3085138009</v>
      </c>
      <c r="D2849">
        <v>640109834</v>
      </c>
      <c r="E2849">
        <v>3085137791</v>
      </c>
      <c r="F2849">
        <v>-218</v>
      </c>
      <c r="H2849" t="e">
        <f t="shared" si="44"/>
        <v>#N/A</v>
      </c>
    </row>
    <row r="2850" spans="1:8" x14ac:dyDescent="0.3">
      <c r="A2850">
        <v>707717473</v>
      </c>
      <c r="B2850">
        <v>639.45989999999995</v>
      </c>
      <c r="C2850">
        <v>3085388571</v>
      </c>
      <c r="D2850">
        <v>640360396</v>
      </c>
      <c r="E2850">
        <v>3085388374</v>
      </c>
      <c r="F2850">
        <v>-197</v>
      </c>
      <c r="H2850" t="e">
        <f t="shared" si="44"/>
        <v>#N/A</v>
      </c>
    </row>
    <row r="2851" spans="1:8" x14ac:dyDescent="0.3">
      <c r="A2851">
        <v>707968472</v>
      </c>
      <c r="B2851">
        <v>639.71090000000004</v>
      </c>
      <c r="C2851">
        <v>3085639569</v>
      </c>
      <c r="D2851">
        <v>640611393</v>
      </c>
      <c r="E2851">
        <v>3085639392</v>
      </c>
      <c r="F2851">
        <v>-177</v>
      </c>
      <c r="H2851" t="e">
        <f t="shared" si="44"/>
        <v>#N/A</v>
      </c>
    </row>
    <row r="2852" spans="1:8" x14ac:dyDescent="0.3">
      <c r="A2852">
        <v>708218620</v>
      </c>
      <c r="B2852">
        <v>639.96105</v>
      </c>
      <c r="C2852">
        <v>3085889716</v>
      </c>
      <c r="D2852">
        <v>640861540</v>
      </c>
      <c r="E2852">
        <v>3085889538</v>
      </c>
      <c r="F2852">
        <v>-178</v>
      </c>
      <c r="H2852" t="e">
        <f t="shared" si="44"/>
        <v>#N/A</v>
      </c>
    </row>
    <row r="2853" spans="1:8" x14ac:dyDescent="0.3">
      <c r="A2853">
        <v>708468998</v>
      </c>
      <c r="B2853">
        <v>640.21141999999998</v>
      </c>
      <c r="C2853">
        <v>3086140092</v>
      </c>
      <c r="D2853">
        <v>641111917</v>
      </c>
      <c r="E2853">
        <v>3086139915</v>
      </c>
      <c r="F2853">
        <v>-177</v>
      </c>
      <c r="H2853" t="e">
        <f t="shared" si="44"/>
        <v>#N/A</v>
      </c>
    </row>
    <row r="2854" spans="1:8" x14ac:dyDescent="0.3">
      <c r="A2854">
        <v>708719120</v>
      </c>
      <c r="B2854">
        <v>640.46154999999999</v>
      </c>
      <c r="C2854">
        <v>3086390214</v>
      </c>
      <c r="D2854">
        <v>641362038</v>
      </c>
      <c r="E2854">
        <v>3086390037</v>
      </c>
      <c r="F2854">
        <v>-177</v>
      </c>
      <c r="H2854" t="e">
        <f t="shared" si="44"/>
        <v>#N/A</v>
      </c>
    </row>
    <row r="2855" spans="1:8" x14ac:dyDescent="0.3">
      <c r="A2855">
        <v>708969254</v>
      </c>
      <c r="B2855">
        <v>640.71168</v>
      </c>
      <c r="C2855">
        <v>3086640347</v>
      </c>
      <c r="D2855">
        <v>641612172</v>
      </c>
      <c r="E2855">
        <v>3086640170</v>
      </c>
      <c r="F2855">
        <v>-177</v>
      </c>
      <c r="H2855" t="e">
        <f t="shared" si="44"/>
        <v>#N/A</v>
      </c>
    </row>
    <row r="2856" spans="1:8" x14ac:dyDescent="0.3">
      <c r="A2856">
        <v>708988313</v>
      </c>
      <c r="B2856">
        <v>640.73073999999997</v>
      </c>
      <c r="C2856">
        <v>3086659404</v>
      </c>
      <c r="D2856">
        <v>641631229</v>
      </c>
      <c r="E2856">
        <v>3086659227</v>
      </c>
      <c r="F2856">
        <v>-177</v>
      </c>
      <c r="G2856">
        <v>3086658715</v>
      </c>
      <c r="H2856">
        <f t="shared" si="44"/>
        <v>-689</v>
      </c>
    </row>
    <row r="2857" spans="1:8" x14ac:dyDescent="0.3">
      <c r="A2857">
        <v>709238464</v>
      </c>
      <c r="B2857">
        <v>640.98089000000004</v>
      </c>
      <c r="C2857">
        <v>3086909556</v>
      </c>
      <c r="D2857">
        <v>641881381</v>
      </c>
      <c r="E2857">
        <v>3086909250</v>
      </c>
      <c r="F2857">
        <v>-306</v>
      </c>
      <c r="H2857" t="e">
        <f t="shared" si="44"/>
        <v>#N/A</v>
      </c>
    </row>
    <row r="2858" spans="1:8" x14ac:dyDescent="0.3">
      <c r="A2858">
        <v>709488891</v>
      </c>
      <c r="B2858">
        <v>641.23131999999998</v>
      </c>
      <c r="C2858">
        <v>3087159982</v>
      </c>
      <c r="D2858">
        <v>642131807</v>
      </c>
      <c r="E2858">
        <v>3087159549</v>
      </c>
      <c r="F2858">
        <v>-433</v>
      </c>
      <c r="H2858" t="e">
        <f t="shared" si="44"/>
        <v>#N/A</v>
      </c>
    </row>
    <row r="2859" spans="1:8" x14ac:dyDescent="0.3">
      <c r="A2859">
        <v>709739443</v>
      </c>
      <c r="B2859">
        <v>641.48186999999996</v>
      </c>
      <c r="C2859">
        <v>3087410533</v>
      </c>
      <c r="D2859">
        <v>642382358</v>
      </c>
      <c r="E2859">
        <v>3087409973</v>
      </c>
      <c r="F2859">
        <v>-560</v>
      </c>
      <c r="H2859" t="e">
        <f t="shared" si="44"/>
        <v>#N/A</v>
      </c>
    </row>
    <row r="2860" spans="1:8" x14ac:dyDescent="0.3">
      <c r="A2860">
        <v>709990358</v>
      </c>
      <c r="B2860">
        <v>641.73278000000005</v>
      </c>
      <c r="C2860">
        <v>3087661446</v>
      </c>
      <c r="D2860">
        <v>642633271</v>
      </c>
      <c r="E2860">
        <v>3087660758</v>
      </c>
      <c r="F2860">
        <v>-688</v>
      </c>
      <c r="H2860" t="e">
        <f t="shared" si="44"/>
        <v>#N/A</v>
      </c>
    </row>
    <row r="2861" spans="1:8" x14ac:dyDescent="0.3">
      <c r="A2861">
        <v>710240459</v>
      </c>
      <c r="B2861">
        <v>641.98289</v>
      </c>
      <c r="C2861">
        <v>3087911547</v>
      </c>
      <c r="D2861">
        <v>642883372</v>
      </c>
      <c r="E2861">
        <v>3087910859</v>
      </c>
      <c r="F2861">
        <v>-688</v>
      </c>
      <c r="H2861" t="e">
        <f t="shared" si="44"/>
        <v>#N/A</v>
      </c>
    </row>
    <row r="2862" spans="1:8" x14ac:dyDescent="0.3">
      <c r="A2862">
        <v>710490587</v>
      </c>
      <c r="B2862">
        <v>642.23301000000004</v>
      </c>
      <c r="C2862">
        <v>3088161675</v>
      </c>
      <c r="D2862">
        <v>643133499</v>
      </c>
      <c r="E2862">
        <v>3088160987</v>
      </c>
      <c r="F2862">
        <v>-688</v>
      </c>
      <c r="H2862" t="e">
        <f t="shared" si="44"/>
        <v>#N/A</v>
      </c>
    </row>
    <row r="2863" spans="1:8" x14ac:dyDescent="0.3">
      <c r="A2863">
        <v>710741070</v>
      </c>
      <c r="B2863">
        <v>642.48350000000005</v>
      </c>
      <c r="C2863">
        <v>3088412166</v>
      </c>
      <c r="D2863">
        <v>643383991</v>
      </c>
      <c r="E2863">
        <v>3088411479</v>
      </c>
      <c r="F2863">
        <v>-687</v>
      </c>
      <c r="H2863" t="e">
        <f t="shared" si="44"/>
        <v>#N/A</v>
      </c>
    </row>
    <row r="2864" spans="1:8" x14ac:dyDescent="0.3">
      <c r="A2864">
        <v>710991197</v>
      </c>
      <c r="B2864">
        <v>642.73361999999997</v>
      </c>
      <c r="C2864">
        <v>3088662283</v>
      </c>
      <c r="D2864">
        <v>643634107</v>
      </c>
      <c r="E2864">
        <v>3088661595</v>
      </c>
      <c r="F2864">
        <v>-688</v>
      </c>
      <c r="H2864" t="e">
        <f t="shared" si="44"/>
        <v>#N/A</v>
      </c>
    </row>
    <row r="2865" spans="1:8" x14ac:dyDescent="0.3">
      <c r="A2865">
        <v>711009681</v>
      </c>
      <c r="B2865">
        <v>642.75211000000002</v>
      </c>
      <c r="C2865">
        <v>3088680766</v>
      </c>
      <c r="D2865">
        <v>643652591</v>
      </c>
      <c r="E2865">
        <v>3088680078</v>
      </c>
      <c r="F2865">
        <v>-688</v>
      </c>
      <c r="G2865">
        <v>3088680422</v>
      </c>
      <c r="H2865">
        <f t="shared" si="44"/>
        <v>-344</v>
      </c>
    </row>
    <row r="2866" spans="1:8" x14ac:dyDescent="0.3">
      <c r="A2866">
        <v>711260327</v>
      </c>
      <c r="B2866">
        <v>643.00274999999999</v>
      </c>
      <c r="C2866">
        <v>3088931412</v>
      </c>
      <c r="D2866">
        <v>643903246</v>
      </c>
      <c r="E2866">
        <v>3088930820</v>
      </c>
      <c r="F2866">
        <v>-592</v>
      </c>
      <c r="H2866" t="e">
        <f t="shared" si="44"/>
        <v>#N/A</v>
      </c>
    </row>
    <row r="2867" spans="1:8" x14ac:dyDescent="0.3">
      <c r="A2867">
        <v>711510936</v>
      </c>
      <c r="B2867">
        <v>643.25336000000004</v>
      </c>
      <c r="C2867">
        <v>3089182020</v>
      </c>
      <c r="D2867">
        <v>644153845</v>
      </c>
      <c r="E2867">
        <v>3089181505</v>
      </c>
      <c r="F2867">
        <v>-515</v>
      </c>
      <c r="H2867" t="e">
        <f t="shared" si="44"/>
        <v>#N/A</v>
      </c>
    </row>
    <row r="2868" spans="1:8" x14ac:dyDescent="0.3">
      <c r="A2868">
        <v>711761521</v>
      </c>
      <c r="B2868">
        <v>643.50395000000003</v>
      </c>
      <c r="C2868">
        <v>3089432604</v>
      </c>
      <c r="D2868">
        <v>644404429</v>
      </c>
      <c r="E2868">
        <v>3089432175</v>
      </c>
      <c r="F2868">
        <v>-429</v>
      </c>
      <c r="H2868" t="e">
        <f t="shared" si="44"/>
        <v>#N/A</v>
      </c>
    </row>
    <row r="2869" spans="1:8" x14ac:dyDescent="0.3">
      <c r="A2869">
        <v>712011991</v>
      </c>
      <c r="B2869">
        <v>643.75441999999998</v>
      </c>
      <c r="C2869">
        <v>3089683073</v>
      </c>
      <c r="D2869">
        <v>644654898</v>
      </c>
      <c r="E2869">
        <v>3089682730</v>
      </c>
      <c r="F2869">
        <v>-343</v>
      </c>
      <c r="H2869" t="e">
        <f t="shared" si="44"/>
        <v>#N/A</v>
      </c>
    </row>
    <row r="2870" spans="1:8" x14ac:dyDescent="0.3">
      <c r="A2870">
        <v>712262329</v>
      </c>
      <c r="B2870">
        <v>644.00476000000003</v>
      </c>
      <c r="C2870">
        <v>3089933410</v>
      </c>
      <c r="D2870">
        <v>644905235</v>
      </c>
      <c r="E2870">
        <v>3089933067</v>
      </c>
      <c r="F2870">
        <v>-343</v>
      </c>
      <c r="H2870" t="e">
        <f t="shared" si="44"/>
        <v>#N/A</v>
      </c>
    </row>
    <row r="2871" spans="1:8" x14ac:dyDescent="0.3">
      <c r="A2871">
        <v>712512476</v>
      </c>
      <c r="B2871">
        <v>644.25490000000002</v>
      </c>
      <c r="C2871">
        <v>3090183556</v>
      </c>
      <c r="D2871">
        <v>645155381</v>
      </c>
      <c r="E2871">
        <v>3090183213</v>
      </c>
      <c r="F2871">
        <v>-343</v>
      </c>
      <c r="H2871" t="e">
        <f t="shared" si="44"/>
        <v>#N/A</v>
      </c>
    </row>
    <row r="2872" spans="1:8" x14ac:dyDescent="0.3">
      <c r="A2872">
        <v>712762663</v>
      </c>
      <c r="B2872">
        <v>644.50509</v>
      </c>
      <c r="C2872">
        <v>3090433743</v>
      </c>
      <c r="D2872">
        <v>645405567</v>
      </c>
      <c r="E2872">
        <v>3090433399</v>
      </c>
      <c r="F2872">
        <v>-344</v>
      </c>
      <c r="H2872" t="e">
        <f t="shared" si="44"/>
        <v>#N/A</v>
      </c>
    </row>
    <row r="2873" spans="1:8" x14ac:dyDescent="0.3">
      <c r="A2873">
        <v>713012966</v>
      </c>
      <c r="B2873">
        <v>644.75539000000003</v>
      </c>
      <c r="C2873">
        <v>3090684046</v>
      </c>
      <c r="D2873">
        <v>645655871</v>
      </c>
      <c r="E2873">
        <v>3090683703</v>
      </c>
      <c r="F2873">
        <v>-343</v>
      </c>
      <c r="H2873" t="e">
        <f t="shared" si="44"/>
        <v>#N/A</v>
      </c>
    </row>
    <row r="2874" spans="1:8" x14ac:dyDescent="0.3">
      <c r="A2874">
        <v>713031094</v>
      </c>
      <c r="B2874">
        <v>644.77351999999996</v>
      </c>
      <c r="C2874">
        <v>3090702173</v>
      </c>
      <c r="D2874">
        <v>645673997</v>
      </c>
      <c r="E2874">
        <v>3090701829</v>
      </c>
      <c r="F2874">
        <v>-344</v>
      </c>
      <c r="G2874">
        <v>3090701943</v>
      </c>
      <c r="H2874">
        <f t="shared" si="44"/>
        <v>-230</v>
      </c>
    </row>
    <row r="2875" spans="1:8" x14ac:dyDescent="0.3">
      <c r="A2875">
        <v>713282117</v>
      </c>
      <c r="B2875">
        <v>645.02454</v>
      </c>
      <c r="C2875">
        <v>3090953195</v>
      </c>
      <c r="D2875">
        <v>645925019</v>
      </c>
      <c r="E2875">
        <v>3090952880</v>
      </c>
      <c r="F2875">
        <v>-315</v>
      </c>
      <c r="H2875" t="e">
        <f t="shared" si="44"/>
        <v>#N/A</v>
      </c>
    </row>
    <row r="2876" spans="1:8" x14ac:dyDescent="0.3">
      <c r="A2876">
        <v>713532280</v>
      </c>
      <c r="B2876">
        <v>645.27471000000003</v>
      </c>
      <c r="C2876">
        <v>3091203356</v>
      </c>
      <c r="D2876">
        <v>646175181</v>
      </c>
      <c r="E2876">
        <v>3091203071</v>
      </c>
      <c r="F2876">
        <v>-285</v>
      </c>
      <c r="H2876" t="e">
        <f t="shared" si="44"/>
        <v>#N/A</v>
      </c>
    </row>
    <row r="2877" spans="1:8" x14ac:dyDescent="0.3">
      <c r="A2877">
        <v>713782848</v>
      </c>
      <c r="B2877">
        <v>645.52526999999998</v>
      </c>
      <c r="C2877">
        <v>3091453924</v>
      </c>
      <c r="D2877">
        <v>646425749</v>
      </c>
      <c r="E2877">
        <v>3091453667</v>
      </c>
      <c r="F2877">
        <v>-257</v>
      </c>
      <c r="H2877" t="e">
        <f t="shared" si="44"/>
        <v>#N/A</v>
      </c>
    </row>
    <row r="2878" spans="1:8" x14ac:dyDescent="0.3">
      <c r="A2878">
        <v>714033014</v>
      </c>
      <c r="B2878">
        <v>645.77544</v>
      </c>
      <c r="C2878">
        <v>3091704089</v>
      </c>
      <c r="D2878">
        <v>646675914</v>
      </c>
      <c r="E2878">
        <v>3091703861</v>
      </c>
      <c r="F2878">
        <v>-228</v>
      </c>
      <c r="H2878" t="e">
        <f t="shared" si="44"/>
        <v>#N/A</v>
      </c>
    </row>
    <row r="2879" spans="1:8" x14ac:dyDescent="0.3">
      <c r="A2879">
        <v>714283393</v>
      </c>
      <c r="B2879">
        <v>646.02581999999995</v>
      </c>
      <c r="C2879">
        <v>3091954467</v>
      </c>
      <c r="D2879">
        <v>646926291</v>
      </c>
      <c r="E2879">
        <v>3091954239</v>
      </c>
      <c r="F2879">
        <v>-228</v>
      </c>
      <c r="H2879" t="e">
        <f t="shared" si="44"/>
        <v>#N/A</v>
      </c>
    </row>
    <row r="2880" spans="1:8" x14ac:dyDescent="0.3">
      <c r="A2880">
        <v>714533773</v>
      </c>
      <c r="B2880">
        <v>646.27620000000002</v>
      </c>
      <c r="C2880">
        <v>3092204847</v>
      </c>
      <c r="D2880">
        <v>647176672</v>
      </c>
      <c r="E2880">
        <v>3092204619</v>
      </c>
      <c r="F2880">
        <v>-228</v>
      </c>
      <c r="H2880" t="e">
        <f t="shared" si="44"/>
        <v>#N/A</v>
      </c>
    </row>
    <row r="2881" spans="1:8" x14ac:dyDescent="0.3">
      <c r="A2881">
        <v>714783921</v>
      </c>
      <c r="B2881">
        <v>646.52634999999998</v>
      </c>
      <c r="C2881">
        <v>3092454994</v>
      </c>
      <c r="D2881">
        <v>647426819</v>
      </c>
      <c r="E2881">
        <v>3092454766</v>
      </c>
      <c r="F2881">
        <v>-228</v>
      </c>
      <c r="H2881" t="e">
        <f t="shared" si="44"/>
        <v>#N/A</v>
      </c>
    </row>
    <row r="2882" spans="1:8" x14ac:dyDescent="0.3">
      <c r="A2882">
        <v>715034172</v>
      </c>
      <c r="B2882">
        <v>646.77660000000003</v>
      </c>
      <c r="C2882">
        <v>3092705244</v>
      </c>
      <c r="D2882">
        <v>647677069</v>
      </c>
      <c r="E2882">
        <v>3092705016</v>
      </c>
      <c r="F2882">
        <v>-228</v>
      </c>
      <c r="H2882" t="e">
        <f t="shared" si="44"/>
        <v>#N/A</v>
      </c>
    </row>
    <row r="2883" spans="1:8" x14ac:dyDescent="0.3">
      <c r="A2883">
        <v>715052355</v>
      </c>
      <c r="B2883">
        <v>646.79477999999995</v>
      </c>
      <c r="C2883">
        <v>3092723427</v>
      </c>
      <c r="D2883">
        <v>647695251</v>
      </c>
      <c r="E2883">
        <v>3092723198</v>
      </c>
      <c r="F2883">
        <v>-229</v>
      </c>
      <c r="G2883">
        <v>3092723138</v>
      </c>
      <c r="H2883">
        <f t="shared" ref="H2883:H2946" si="45">IF(ISBLANK(G2883),NA(),G2883-C2883)</f>
        <v>-289</v>
      </c>
    </row>
    <row r="2884" spans="1:8" x14ac:dyDescent="0.3">
      <c r="A2884">
        <v>715302737</v>
      </c>
      <c r="B2884">
        <v>647.04516000000001</v>
      </c>
      <c r="C2884">
        <v>3092973808</v>
      </c>
      <c r="D2884">
        <v>647945633</v>
      </c>
      <c r="E2884">
        <v>3092973564</v>
      </c>
      <c r="F2884">
        <v>-244</v>
      </c>
      <c r="H2884" t="e">
        <f t="shared" si="45"/>
        <v>#N/A</v>
      </c>
    </row>
    <row r="2885" spans="1:8" x14ac:dyDescent="0.3">
      <c r="A2885">
        <v>715552879</v>
      </c>
      <c r="B2885">
        <v>647.2953</v>
      </c>
      <c r="C2885">
        <v>3093223949</v>
      </c>
      <c r="D2885">
        <v>648195774</v>
      </c>
      <c r="E2885">
        <v>3093223691</v>
      </c>
      <c r="F2885">
        <v>-258</v>
      </c>
      <c r="H2885" t="e">
        <f t="shared" si="45"/>
        <v>#N/A</v>
      </c>
    </row>
    <row r="2886" spans="1:8" x14ac:dyDescent="0.3">
      <c r="A2886">
        <v>715803834</v>
      </c>
      <c r="B2886">
        <v>647.54625999999996</v>
      </c>
      <c r="C2886">
        <v>3093474903</v>
      </c>
      <c r="D2886">
        <v>648446728</v>
      </c>
      <c r="E2886">
        <v>3093474631</v>
      </c>
      <c r="F2886">
        <v>-272</v>
      </c>
      <c r="H2886" t="e">
        <f t="shared" si="45"/>
        <v>#N/A</v>
      </c>
    </row>
    <row r="2887" spans="1:8" x14ac:dyDescent="0.3">
      <c r="A2887">
        <v>716054333</v>
      </c>
      <c r="B2887">
        <v>647.79675999999995</v>
      </c>
      <c r="C2887">
        <v>3093725401</v>
      </c>
      <c r="D2887">
        <v>648697226</v>
      </c>
      <c r="E2887">
        <v>3093725114</v>
      </c>
      <c r="F2887">
        <v>-287</v>
      </c>
      <c r="H2887" t="e">
        <f t="shared" si="45"/>
        <v>#N/A</v>
      </c>
    </row>
    <row r="2888" spans="1:8" x14ac:dyDescent="0.3">
      <c r="A2888">
        <v>716304849</v>
      </c>
      <c r="B2888">
        <v>648.04728</v>
      </c>
      <c r="C2888">
        <v>3093975918</v>
      </c>
      <c r="D2888">
        <v>648947742</v>
      </c>
      <c r="E2888">
        <v>3093975630</v>
      </c>
      <c r="F2888">
        <v>-288</v>
      </c>
      <c r="H2888" t="e">
        <f t="shared" si="45"/>
        <v>#N/A</v>
      </c>
    </row>
    <row r="2889" spans="1:8" x14ac:dyDescent="0.3">
      <c r="A2889">
        <v>716555631</v>
      </c>
      <c r="B2889">
        <v>648.29805999999996</v>
      </c>
      <c r="C2889">
        <v>3094226699</v>
      </c>
      <c r="D2889">
        <v>649198523</v>
      </c>
      <c r="E2889">
        <v>3094226412</v>
      </c>
      <c r="F2889">
        <v>-287</v>
      </c>
      <c r="H2889" t="e">
        <f t="shared" si="45"/>
        <v>#N/A</v>
      </c>
    </row>
    <row r="2890" spans="1:8" x14ac:dyDescent="0.3">
      <c r="A2890">
        <v>716806040</v>
      </c>
      <c r="B2890">
        <v>648.54846999999995</v>
      </c>
      <c r="C2890">
        <v>3094477107</v>
      </c>
      <c r="D2890">
        <v>649448931</v>
      </c>
      <c r="E2890">
        <v>3094476819</v>
      </c>
      <c r="F2890">
        <v>-288</v>
      </c>
      <c r="H2890" t="e">
        <f t="shared" si="45"/>
        <v>#N/A</v>
      </c>
    </row>
    <row r="2891" spans="1:8" x14ac:dyDescent="0.3">
      <c r="A2891">
        <v>717057103</v>
      </c>
      <c r="B2891">
        <v>648.79953</v>
      </c>
      <c r="C2891">
        <v>3094728168</v>
      </c>
      <c r="D2891">
        <v>649699993</v>
      </c>
      <c r="E2891">
        <v>3094727882</v>
      </c>
      <c r="F2891">
        <v>-286</v>
      </c>
      <c r="H2891" t="e">
        <f t="shared" si="45"/>
        <v>#N/A</v>
      </c>
    </row>
    <row r="2892" spans="1:8" x14ac:dyDescent="0.3">
      <c r="A2892">
        <v>717075031</v>
      </c>
      <c r="B2892">
        <v>648.81745999999998</v>
      </c>
      <c r="C2892">
        <v>3094746096</v>
      </c>
      <c r="D2892">
        <v>649717920</v>
      </c>
      <c r="E2892">
        <v>3094745808</v>
      </c>
      <c r="F2892">
        <v>-288</v>
      </c>
      <c r="G2892">
        <v>3094745820</v>
      </c>
      <c r="H2892">
        <f t="shared" si="45"/>
        <v>-276</v>
      </c>
    </row>
    <row r="2893" spans="1:8" x14ac:dyDescent="0.3">
      <c r="A2893">
        <v>717325321</v>
      </c>
      <c r="B2893">
        <v>649.06775000000005</v>
      </c>
      <c r="C2893">
        <v>3094996385</v>
      </c>
      <c r="D2893">
        <v>649968210</v>
      </c>
      <c r="E2893">
        <v>3094996101</v>
      </c>
      <c r="F2893">
        <v>-284</v>
      </c>
      <c r="H2893" t="e">
        <f t="shared" si="45"/>
        <v>#N/A</v>
      </c>
    </row>
    <row r="2894" spans="1:8" x14ac:dyDescent="0.3">
      <c r="A2894">
        <v>717575475</v>
      </c>
      <c r="B2894">
        <v>649.31790000000001</v>
      </c>
      <c r="C2894">
        <v>3095246537</v>
      </c>
      <c r="D2894">
        <v>650218362</v>
      </c>
      <c r="E2894">
        <v>3095246256</v>
      </c>
      <c r="F2894">
        <v>-281</v>
      </c>
      <c r="H2894" t="e">
        <f t="shared" si="45"/>
        <v>#N/A</v>
      </c>
    </row>
    <row r="2895" spans="1:8" x14ac:dyDescent="0.3">
      <c r="A2895">
        <v>717825820</v>
      </c>
      <c r="B2895">
        <v>649.56825000000003</v>
      </c>
      <c r="C2895">
        <v>3095496882</v>
      </c>
      <c r="D2895">
        <v>650468706</v>
      </c>
      <c r="E2895">
        <v>3095496605</v>
      </c>
      <c r="F2895">
        <v>-277</v>
      </c>
      <c r="H2895" t="e">
        <f t="shared" si="45"/>
        <v>#N/A</v>
      </c>
    </row>
    <row r="2896" spans="1:8" x14ac:dyDescent="0.3">
      <c r="A2896">
        <v>718076172</v>
      </c>
      <c r="B2896">
        <v>649.81859999999995</v>
      </c>
      <c r="C2896">
        <v>3095747235</v>
      </c>
      <c r="D2896">
        <v>650719059</v>
      </c>
      <c r="E2896">
        <v>3095746961</v>
      </c>
      <c r="F2896">
        <v>-274</v>
      </c>
      <c r="H2896" t="e">
        <f t="shared" si="45"/>
        <v>#N/A</v>
      </c>
    </row>
    <row r="2897" spans="1:8" x14ac:dyDescent="0.3">
      <c r="A2897">
        <v>718326693</v>
      </c>
      <c r="B2897">
        <v>650.06912</v>
      </c>
      <c r="C2897">
        <v>3095997754</v>
      </c>
      <c r="D2897">
        <v>650969579</v>
      </c>
      <c r="E2897">
        <v>3095997480</v>
      </c>
      <c r="F2897">
        <v>-274</v>
      </c>
      <c r="H2897" t="e">
        <f t="shared" si="45"/>
        <v>#N/A</v>
      </c>
    </row>
    <row r="2898" spans="1:8" x14ac:dyDescent="0.3">
      <c r="A2898">
        <v>718576905</v>
      </c>
      <c r="B2898">
        <v>650.31933000000004</v>
      </c>
      <c r="C2898">
        <v>3096247966</v>
      </c>
      <c r="D2898">
        <v>651219790</v>
      </c>
      <c r="E2898">
        <v>3096247692</v>
      </c>
      <c r="F2898">
        <v>-274</v>
      </c>
      <c r="H2898" t="e">
        <f t="shared" si="45"/>
        <v>#N/A</v>
      </c>
    </row>
    <row r="2899" spans="1:8" x14ac:dyDescent="0.3">
      <c r="A2899">
        <v>718827409</v>
      </c>
      <c r="B2899">
        <v>650.56984</v>
      </c>
      <c r="C2899">
        <v>3096498469</v>
      </c>
      <c r="D2899">
        <v>651470293</v>
      </c>
      <c r="E2899">
        <v>3096498195</v>
      </c>
      <c r="F2899">
        <v>-274</v>
      </c>
      <c r="H2899" t="e">
        <f t="shared" si="45"/>
        <v>#N/A</v>
      </c>
    </row>
    <row r="2900" spans="1:8" x14ac:dyDescent="0.3">
      <c r="A2900">
        <v>719077576</v>
      </c>
      <c r="B2900">
        <v>650.82000000000005</v>
      </c>
      <c r="C2900">
        <v>3096748634</v>
      </c>
      <c r="D2900">
        <v>651720459</v>
      </c>
      <c r="E2900">
        <v>3096748360</v>
      </c>
      <c r="F2900">
        <v>-274</v>
      </c>
      <c r="H2900" t="e">
        <f t="shared" si="45"/>
        <v>#N/A</v>
      </c>
    </row>
    <row r="2901" spans="1:8" x14ac:dyDescent="0.3">
      <c r="A2901">
        <v>719095716</v>
      </c>
      <c r="B2901">
        <v>650.83813999999995</v>
      </c>
      <c r="C2901">
        <v>3096766774</v>
      </c>
      <c r="D2901">
        <v>651738598</v>
      </c>
      <c r="E2901">
        <v>3096766499</v>
      </c>
      <c r="F2901">
        <v>-275</v>
      </c>
      <c r="G2901">
        <v>3096766550</v>
      </c>
      <c r="H2901">
        <f t="shared" si="45"/>
        <v>-224</v>
      </c>
    </row>
    <row r="2902" spans="1:8" x14ac:dyDescent="0.3">
      <c r="A2902">
        <v>719345845</v>
      </c>
      <c r="B2902">
        <v>651.08826999999997</v>
      </c>
      <c r="C2902">
        <v>3097016902</v>
      </c>
      <c r="D2902">
        <v>651988727</v>
      </c>
      <c r="E2902">
        <v>3097016641</v>
      </c>
      <c r="F2902">
        <v>-261</v>
      </c>
      <c r="H2902" t="e">
        <f t="shared" si="45"/>
        <v>#N/A</v>
      </c>
    </row>
    <row r="2903" spans="1:8" x14ac:dyDescent="0.3">
      <c r="A2903">
        <v>719596252</v>
      </c>
      <c r="B2903">
        <v>651.33867999999995</v>
      </c>
      <c r="C2903">
        <v>3097267308</v>
      </c>
      <c r="D2903">
        <v>652239132</v>
      </c>
      <c r="E2903">
        <v>3097267060</v>
      </c>
      <c r="F2903">
        <v>-248</v>
      </c>
      <c r="H2903" t="e">
        <f t="shared" si="45"/>
        <v>#N/A</v>
      </c>
    </row>
    <row r="2904" spans="1:8" x14ac:dyDescent="0.3">
      <c r="A2904">
        <v>719846504</v>
      </c>
      <c r="B2904">
        <v>651.58893</v>
      </c>
      <c r="C2904">
        <v>3097517560</v>
      </c>
      <c r="D2904">
        <v>652489384</v>
      </c>
      <c r="E2904">
        <v>3097517324</v>
      </c>
      <c r="F2904">
        <v>-236</v>
      </c>
      <c r="H2904" t="e">
        <f t="shared" si="45"/>
        <v>#N/A</v>
      </c>
    </row>
    <row r="2905" spans="1:8" x14ac:dyDescent="0.3">
      <c r="A2905">
        <v>720096748</v>
      </c>
      <c r="B2905">
        <v>651.83916999999997</v>
      </c>
      <c r="C2905">
        <v>3097767803</v>
      </c>
      <c r="D2905">
        <v>652739628</v>
      </c>
      <c r="E2905">
        <v>3097767581</v>
      </c>
      <c r="F2905">
        <v>-222</v>
      </c>
      <c r="H2905" t="e">
        <f t="shared" si="45"/>
        <v>#N/A</v>
      </c>
    </row>
    <row r="2906" spans="1:8" x14ac:dyDescent="0.3">
      <c r="A2906">
        <v>720347210</v>
      </c>
      <c r="B2906">
        <v>652.08964000000003</v>
      </c>
      <c r="C2906">
        <v>3098018264</v>
      </c>
      <c r="D2906">
        <v>652990089</v>
      </c>
      <c r="E2906">
        <v>3098018042</v>
      </c>
      <c r="F2906">
        <v>-222</v>
      </c>
      <c r="H2906" t="e">
        <f t="shared" si="45"/>
        <v>#N/A</v>
      </c>
    </row>
    <row r="2907" spans="1:8" x14ac:dyDescent="0.3">
      <c r="A2907">
        <v>720597697</v>
      </c>
      <c r="B2907">
        <v>652.34011999999996</v>
      </c>
      <c r="C2907">
        <v>3098268750</v>
      </c>
      <c r="D2907">
        <v>653240575</v>
      </c>
      <c r="E2907">
        <v>3098268529</v>
      </c>
      <c r="F2907">
        <v>-221</v>
      </c>
      <c r="H2907" t="e">
        <f t="shared" si="45"/>
        <v>#N/A</v>
      </c>
    </row>
    <row r="2908" spans="1:8" x14ac:dyDescent="0.3">
      <c r="A2908">
        <v>720848195</v>
      </c>
      <c r="B2908">
        <v>652.59061999999994</v>
      </c>
      <c r="C2908">
        <v>3098519247</v>
      </c>
      <c r="D2908">
        <v>653491072</v>
      </c>
      <c r="E2908">
        <v>3098519025</v>
      </c>
      <c r="F2908">
        <v>-222</v>
      </c>
      <c r="H2908" t="e">
        <f t="shared" si="45"/>
        <v>#N/A</v>
      </c>
    </row>
    <row r="2909" spans="1:8" x14ac:dyDescent="0.3">
      <c r="A2909">
        <v>721098354</v>
      </c>
      <c r="B2909">
        <v>652.84078</v>
      </c>
      <c r="C2909">
        <v>3098769405</v>
      </c>
      <c r="D2909">
        <v>653741230</v>
      </c>
      <c r="E2909">
        <v>3098769183</v>
      </c>
      <c r="F2909">
        <v>-222</v>
      </c>
      <c r="H2909" t="e">
        <f t="shared" si="45"/>
        <v>#N/A</v>
      </c>
    </row>
    <row r="2910" spans="1:8" x14ac:dyDescent="0.3">
      <c r="A2910">
        <v>721116654</v>
      </c>
      <c r="B2910">
        <v>652.85907999999995</v>
      </c>
      <c r="C2910">
        <v>3098787704</v>
      </c>
      <c r="D2910">
        <v>653759529</v>
      </c>
      <c r="E2910">
        <v>3098787482</v>
      </c>
      <c r="F2910">
        <v>-222</v>
      </c>
      <c r="G2910">
        <v>3098787335</v>
      </c>
      <c r="H2910">
        <f t="shared" si="45"/>
        <v>-369</v>
      </c>
    </row>
    <row r="2911" spans="1:8" x14ac:dyDescent="0.3">
      <c r="A2911">
        <v>721366870</v>
      </c>
      <c r="B2911">
        <v>653.10929999999996</v>
      </c>
      <c r="C2911">
        <v>3099037920</v>
      </c>
      <c r="D2911">
        <v>654009744</v>
      </c>
      <c r="E2911">
        <v>3099037661</v>
      </c>
      <c r="F2911">
        <v>-259</v>
      </c>
      <c r="H2911" t="e">
        <f t="shared" si="45"/>
        <v>#N/A</v>
      </c>
    </row>
    <row r="2912" spans="1:8" x14ac:dyDescent="0.3">
      <c r="A2912">
        <v>721617484</v>
      </c>
      <c r="B2912">
        <v>653.35991000000001</v>
      </c>
      <c r="C2912">
        <v>3099288535</v>
      </c>
      <c r="D2912">
        <v>654260359</v>
      </c>
      <c r="E2912">
        <v>3099288239</v>
      </c>
      <c r="F2912">
        <v>-296</v>
      </c>
      <c r="H2912" t="e">
        <f t="shared" si="45"/>
        <v>#N/A</v>
      </c>
    </row>
    <row r="2913" spans="1:8" x14ac:dyDescent="0.3">
      <c r="A2913">
        <v>721868299</v>
      </c>
      <c r="B2913">
        <v>653.61072999999999</v>
      </c>
      <c r="C2913">
        <v>3099539348</v>
      </c>
      <c r="D2913">
        <v>654511173</v>
      </c>
      <c r="E2913">
        <v>3099539016</v>
      </c>
      <c r="F2913">
        <v>-332</v>
      </c>
      <c r="H2913" t="e">
        <f t="shared" si="45"/>
        <v>#N/A</v>
      </c>
    </row>
    <row r="2914" spans="1:8" x14ac:dyDescent="0.3">
      <c r="A2914">
        <v>722118760</v>
      </c>
      <c r="B2914">
        <v>653.86118999999997</v>
      </c>
      <c r="C2914">
        <v>3099789808</v>
      </c>
      <c r="D2914">
        <v>654761633</v>
      </c>
      <c r="E2914">
        <v>3099789440</v>
      </c>
      <c r="F2914">
        <v>-368</v>
      </c>
      <c r="H2914" t="e">
        <f t="shared" si="45"/>
        <v>#N/A</v>
      </c>
    </row>
    <row r="2915" spans="1:8" x14ac:dyDescent="0.3">
      <c r="A2915">
        <v>722368904</v>
      </c>
      <c r="B2915">
        <v>654.11132999999995</v>
      </c>
      <c r="C2915">
        <v>3100039951</v>
      </c>
      <c r="D2915">
        <v>655011776</v>
      </c>
      <c r="E2915">
        <v>3100039583</v>
      </c>
      <c r="F2915">
        <v>-368</v>
      </c>
      <c r="H2915" t="e">
        <f t="shared" si="45"/>
        <v>#N/A</v>
      </c>
    </row>
    <row r="2916" spans="1:8" x14ac:dyDescent="0.3">
      <c r="A2916">
        <v>722619745</v>
      </c>
      <c r="B2916">
        <v>654.36216999999999</v>
      </c>
      <c r="C2916">
        <v>3100290791</v>
      </c>
      <c r="D2916">
        <v>655262615</v>
      </c>
      <c r="E2916">
        <v>3100290423</v>
      </c>
      <c r="F2916">
        <v>-368</v>
      </c>
      <c r="H2916" t="e">
        <f t="shared" si="45"/>
        <v>#N/A</v>
      </c>
    </row>
    <row r="2917" spans="1:8" x14ac:dyDescent="0.3">
      <c r="A2917">
        <v>722870308</v>
      </c>
      <c r="B2917">
        <v>654.61273000000006</v>
      </c>
      <c r="C2917">
        <v>3100541353</v>
      </c>
      <c r="D2917">
        <v>655513178</v>
      </c>
      <c r="E2917">
        <v>3100540985</v>
      </c>
      <c r="F2917">
        <v>-368</v>
      </c>
      <c r="H2917" t="e">
        <f t="shared" si="45"/>
        <v>#N/A</v>
      </c>
    </row>
    <row r="2918" spans="1:8" x14ac:dyDescent="0.3">
      <c r="A2918">
        <v>723120591</v>
      </c>
      <c r="B2918">
        <v>654.86302000000001</v>
      </c>
      <c r="C2918">
        <v>3100791636</v>
      </c>
      <c r="D2918">
        <v>655763460</v>
      </c>
      <c r="E2918">
        <v>3100791267</v>
      </c>
      <c r="F2918">
        <v>-369</v>
      </c>
      <c r="H2918" t="e">
        <f t="shared" si="45"/>
        <v>#N/A</v>
      </c>
    </row>
    <row r="2919" spans="1:8" x14ac:dyDescent="0.3">
      <c r="A2919">
        <v>723138851</v>
      </c>
      <c r="B2919">
        <v>654.88127999999995</v>
      </c>
      <c r="C2919">
        <v>3100809895</v>
      </c>
      <c r="D2919">
        <v>655781719</v>
      </c>
      <c r="E2919">
        <v>3100809526</v>
      </c>
      <c r="F2919">
        <v>-369</v>
      </c>
      <c r="G2919">
        <v>3100809592</v>
      </c>
      <c r="H2919">
        <f t="shared" si="45"/>
        <v>-303</v>
      </c>
    </row>
    <row r="2920" spans="1:8" x14ac:dyDescent="0.3">
      <c r="A2920">
        <v>723389015</v>
      </c>
      <c r="B2920">
        <v>655.13144</v>
      </c>
      <c r="C2920">
        <v>3101060058</v>
      </c>
      <c r="D2920">
        <v>656031883</v>
      </c>
      <c r="E2920">
        <v>3101059698</v>
      </c>
      <c r="F2920">
        <v>-360</v>
      </c>
      <c r="H2920" t="e">
        <f t="shared" si="45"/>
        <v>#N/A</v>
      </c>
    </row>
    <row r="2921" spans="1:8" x14ac:dyDescent="0.3">
      <c r="A2921">
        <v>723639665</v>
      </c>
      <c r="B2921">
        <v>655.38208999999995</v>
      </c>
      <c r="C2921">
        <v>3101310708</v>
      </c>
      <c r="D2921">
        <v>656282533</v>
      </c>
      <c r="E2921">
        <v>3101310368</v>
      </c>
      <c r="F2921">
        <v>-340</v>
      </c>
      <c r="H2921" t="e">
        <f t="shared" si="45"/>
        <v>#N/A</v>
      </c>
    </row>
    <row r="2922" spans="1:8" x14ac:dyDescent="0.3">
      <c r="A2922">
        <v>723889809</v>
      </c>
      <c r="B2922">
        <v>655.63224000000002</v>
      </c>
      <c r="C2922">
        <v>3101560852</v>
      </c>
      <c r="D2922">
        <v>656532676</v>
      </c>
      <c r="E2922">
        <v>3101560532</v>
      </c>
      <c r="F2922">
        <v>-320</v>
      </c>
      <c r="H2922" t="e">
        <f t="shared" si="45"/>
        <v>#N/A</v>
      </c>
    </row>
    <row r="2923" spans="1:8" x14ac:dyDescent="0.3">
      <c r="A2923">
        <v>724140412</v>
      </c>
      <c r="B2923">
        <v>655.88283999999999</v>
      </c>
      <c r="C2923">
        <v>3101811453</v>
      </c>
      <c r="D2923">
        <v>656783278</v>
      </c>
      <c r="E2923">
        <v>3101811153</v>
      </c>
      <c r="F2923">
        <v>-300</v>
      </c>
      <c r="H2923" t="e">
        <f t="shared" si="45"/>
        <v>#N/A</v>
      </c>
    </row>
    <row r="2924" spans="1:8" x14ac:dyDescent="0.3">
      <c r="A2924">
        <v>724390729</v>
      </c>
      <c r="B2924">
        <v>656.13315</v>
      </c>
      <c r="C2924">
        <v>3102061769</v>
      </c>
      <c r="D2924">
        <v>657033594</v>
      </c>
      <c r="E2924">
        <v>3102061468</v>
      </c>
      <c r="F2924">
        <v>-301</v>
      </c>
      <c r="H2924" t="e">
        <f t="shared" si="45"/>
        <v>#N/A</v>
      </c>
    </row>
    <row r="2925" spans="1:8" x14ac:dyDescent="0.3">
      <c r="A2925">
        <v>724640873</v>
      </c>
      <c r="B2925">
        <v>656.38329999999996</v>
      </c>
      <c r="C2925">
        <v>3102311912</v>
      </c>
      <c r="D2925">
        <v>657283736</v>
      </c>
      <c r="E2925">
        <v>3102311611</v>
      </c>
      <c r="F2925">
        <v>-301</v>
      </c>
      <c r="H2925" t="e">
        <f t="shared" si="45"/>
        <v>#N/A</v>
      </c>
    </row>
    <row r="2926" spans="1:8" x14ac:dyDescent="0.3">
      <c r="A2926">
        <v>724891372</v>
      </c>
      <c r="B2926">
        <v>656.63379999999995</v>
      </c>
      <c r="C2926">
        <v>3102562420</v>
      </c>
      <c r="D2926">
        <v>657534245</v>
      </c>
      <c r="E2926">
        <v>3102562120</v>
      </c>
      <c r="F2926">
        <v>-300</v>
      </c>
      <c r="H2926" t="e">
        <f t="shared" si="45"/>
        <v>#N/A</v>
      </c>
    </row>
    <row r="2927" spans="1:8" x14ac:dyDescent="0.3">
      <c r="A2927">
        <v>725141513</v>
      </c>
      <c r="B2927">
        <v>656.88394000000005</v>
      </c>
      <c r="C2927">
        <v>3102812551</v>
      </c>
      <c r="D2927">
        <v>657784376</v>
      </c>
      <c r="E2927">
        <v>3102812250</v>
      </c>
      <c r="F2927">
        <v>-301</v>
      </c>
      <c r="H2927" t="e">
        <f t="shared" si="45"/>
        <v>#N/A</v>
      </c>
    </row>
    <row r="2928" spans="1:8" x14ac:dyDescent="0.3">
      <c r="A2928">
        <v>725159515</v>
      </c>
      <c r="B2928">
        <v>656.90193999999997</v>
      </c>
      <c r="C2928">
        <v>3102830552</v>
      </c>
      <c r="D2928">
        <v>657802376</v>
      </c>
      <c r="E2928">
        <v>3102830250</v>
      </c>
      <c r="F2928">
        <v>-302</v>
      </c>
      <c r="G2928">
        <v>3102830263</v>
      </c>
      <c r="H2928">
        <f t="shared" si="45"/>
        <v>-289</v>
      </c>
    </row>
    <row r="2929" spans="1:8" x14ac:dyDescent="0.3">
      <c r="A2929">
        <v>725409668</v>
      </c>
      <c r="B2929">
        <v>657.15209000000004</v>
      </c>
      <c r="C2929">
        <v>3103080705</v>
      </c>
      <c r="D2929">
        <v>658052530</v>
      </c>
      <c r="E2929">
        <v>3103080407</v>
      </c>
      <c r="F2929">
        <v>-298</v>
      </c>
      <c r="H2929" t="e">
        <f t="shared" si="45"/>
        <v>#N/A</v>
      </c>
    </row>
    <row r="2930" spans="1:8" x14ac:dyDescent="0.3">
      <c r="A2930">
        <v>725660074</v>
      </c>
      <c r="B2930">
        <v>657.40250000000003</v>
      </c>
      <c r="C2930">
        <v>3103331110</v>
      </c>
      <c r="D2930">
        <v>658302935</v>
      </c>
      <c r="E2930">
        <v>3103330816</v>
      </c>
      <c r="F2930">
        <v>-294</v>
      </c>
      <c r="H2930" t="e">
        <f t="shared" si="45"/>
        <v>#N/A</v>
      </c>
    </row>
    <row r="2931" spans="1:8" x14ac:dyDescent="0.3">
      <c r="A2931">
        <v>725910335</v>
      </c>
      <c r="B2931">
        <v>657.65275999999994</v>
      </c>
      <c r="C2931">
        <v>3103581369</v>
      </c>
      <c r="D2931">
        <v>658553204</v>
      </c>
      <c r="E2931">
        <v>3103581088</v>
      </c>
      <c r="F2931">
        <v>-281</v>
      </c>
      <c r="H2931" t="e">
        <f t="shared" si="45"/>
        <v>#N/A</v>
      </c>
    </row>
    <row r="2932" spans="1:8" x14ac:dyDescent="0.3">
      <c r="A2932">
        <v>726160474</v>
      </c>
      <c r="B2932">
        <v>657.90290000000005</v>
      </c>
      <c r="C2932">
        <v>3103831509</v>
      </c>
      <c r="D2932">
        <v>658803333</v>
      </c>
      <c r="E2932">
        <v>3103831222</v>
      </c>
      <c r="F2932">
        <v>-287</v>
      </c>
      <c r="H2932" t="e">
        <f t="shared" si="45"/>
        <v>#N/A</v>
      </c>
    </row>
    <row r="2933" spans="1:8" x14ac:dyDescent="0.3">
      <c r="A2933">
        <v>726410943</v>
      </c>
      <c r="B2933">
        <v>658.15337</v>
      </c>
      <c r="C2933">
        <v>3104081976</v>
      </c>
      <c r="D2933">
        <v>659053801</v>
      </c>
      <c r="E2933">
        <v>3104081689</v>
      </c>
      <c r="F2933">
        <v>-287</v>
      </c>
      <c r="H2933" t="e">
        <f t="shared" si="45"/>
        <v>#N/A</v>
      </c>
    </row>
    <row r="2934" spans="1:8" x14ac:dyDescent="0.3">
      <c r="A2934">
        <v>726661078</v>
      </c>
      <c r="B2934">
        <v>658.40350000000001</v>
      </c>
      <c r="C2934">
        <v>3104332110</v>
      </c>
      <c r="D2934">
        <v>659303934</v>
      </c>
      <c r="E2934">
        <v>3104331822</v>
      </c>
      <c r="F2934">
        <v>-288</v>
      </c>
      <c r="H2934" t="e">
        <f t="shared" si="45"/>
        <v>#N/A</v>
      </c>
    </row>
    <row r="2935" spans="1:8" x14ac:dyDescent="0.3">
      <c r="A2935">
        <v>726911375</v>
      </c>
      <c r="B2935">
        <v>658.65380000000005</v>
      </c>
      <c r="C2935">
        <v>3104582408</v>
      </c>
      <c r="D2935">
        <v>659554232</v>
      </c>
      <c r="E2935">
        <v>3104582120</v>
      </c>
      <c r="F2935">
        <v>-288</v>
      </c>
      <c r="H2935" t="e">
        <f t="shared" si="45"/>
        <v>#N/A</v>
      </c>
    </row>
    <row r="2936" spans="1:8" x14ac:dyDescent="0.3">
      <c r="A2936">
        <v>727161474</v>
      </c>
      <c r="B2936">
        <v>658.90390000000002</v>
      </c>
      <c r="C2936">
        <v>3104832506</v>
      </c>
      <c r="D2936">
        <v>659804330</v>
      </c>
      <c r="E2936">
        <v>3104832219</v>
      </c>
      <c r="F2936">
        <v>-287</v>
      </c>
      <c r="H2936" t="e">
        <f t="shared" si="45"/>
        <v>#N/A</v>
      </c>
    </row>
    <row r="2937" spans="1:8" x14ac:dyDescent="0.3">
      <c r="A2937">
        <v>727179600</v>
      </c>
      <c r="B2937">
        <v>658.92202999999995</v>
      </c>
      <c r="C2937">
        <v>3104850630</v>
      </c>
      <c r="D2937">
        <v>659822454</v>
      </c>
      <c r="E2937">
        <v>3104850343</v>
      </c>
      <c r="F2937">
        <v>-287</v>
      </c>
      <c r="G2937">
        <v>3104850354</v>
      </c>
      <c r="H2937">
        <f t="shared" si="45"/>
        <v>-276</v>
      </c>
    </row>
    <row r="2938" spans="1:8" x14ac:dyDescent="0.3">
      <c r="A2938">
        <v>727429747</v>
      </c>
      <c r="B2938">
        <v>659.17217000000005</v>
      </c>
      <c r="C2938">
        <v>3105100777</v>
      </c>
      <c r="D2938">
        <v>660072601</v>
      </c>
      <c r="E2938">
        <v>3105100493</v>
      </c>
      <c r="F2938">
        <v>-284</v>
      </c>
      <c r="H2938" t="e">
        <f t="shared" si="45"/>
        <v>#N/A</v>
      </c>
    </row>
    <row r="2939" spans="1:8" x14ac:dyDescent="0.3">
      <c r="A2939">
        <v>727679866</v>
      </c>
      <c r="B2939">
        <v>659.42228999999998</v>
      </c>
      <c r="C2939">
        <v>3105350894</v>
      </c>
      <c r="D2939">
        <v>660322719</v>
      </c>
      <c r="E2939">
        <v>3105350613</v>
      </c>
      <c r="F2939">
        <v>-281</v>
      </c>
      <c r="H2939" t="e">
        <f t="shared" si="45"/>
        <v>#N/A</v>
      </c>
    </row>
    <row r="2940" spans="1:8" x14ac:dyDescent="0.3">
      <c r="A2940">
        <v>727930439</v>
      </c>
      <c r="B2940">
        <v>659.67286999999999</v>
      </c>
      <c r="C2940">
        <v>3105601467</v>
      </c>
      <c r="D2940">
        <v>660573291</v>
      </c>
      <c r="E2940">
        <v>3105601189</v>
      </c>
      <c r="F2940">
        <v>-278</v>
      </c>
      <c r="H2940" t="e">
        <f t="shared" si="45"/>
        <v>#N/A</v>
      </c>
    </row>
    <row r="2941" spans="1:8" x14ac:dyDescent="0.3">
      <c r="A2941">
        <v>728181301</v>
      </c>
      <c r="B2941">
        <v>659.92372999999998</v>
      </c>
      <c r="C2941">
        <v>3105852328</v>
      </c>
      <c r="D2941">
        <v>660824153</v>
      </c>
      <c r="E2941">
        <v>3105852054</v>
      </c>
      <c r="F2941">
        <v>-274</v>
      </c>
      <c r="H2941" t="e">
        <f t="shared" si="45"/>
        <v>#N/A</v>
      </c>
    </row>
    <row r="2942" spans="1:8" x14ac:dyDescent="0.3">
      <c r="A2942">
        <v>728431576</v>
      </c>
      <c r="B2942">
        <v>660.17399999999998</v>
      </c>
      <c r="C2942">
        <v>3106102602</v>
      </c>
      <c r="D2942">
        <v>661074426</v>
      </c>
      <c r="E2942">
        <v>3106102328</v>
      </c>
      <c r="F2942">
        <v>-274</v>
      </c>
      <c r="H2942" t="e">
        <f t="shared" si="45"/>
        <v>#N/A</v>
      </c>
    </row>
    <row r="2943" spans="1:8" x14ac:dyDescent="0.3">
      <c r="A2943">
        <v>728682686</v>
      </c>
      <c r="B2943">
        <v>660.42511000000002</v>
      </c>
      <c r="C2943">
        <v>3106353711</v>
      </c>
      <c r="D2943">
        <v>661325535</v>
      </c>
      <c r="E2943">
        <v>3106353437</v>
      </c>
      <c r="F2943">
        <v>-274</v>
      </c>
      <c r="H2943" t="e">
        <f t="shared" si="45"/>
        <v>#N/A</v>
      </c>
    </row>
    <row r="2944" spans="1:8" x14ac:dyDescent="0.3">
      <c r="A2944">
        <v>728932875</v>
      </c>
      <c r="B2944">
        <v>660.67529999999999</v>
      </c>
      <c r="C2944">
        <v>3106603900</v>
      </c>
      <c r="D2944">
        <v>661575724</v>
      </c>
      <c r="E2944">
        <v>3106603626</v>
      </c>
      <c r="F2944">
        <v>-274</v>
      </c>
      <c r="H2944" t="e">
        <f t="shared" si="45"/>
        <v>#N/A</v>
      </c>
    </row>
    <row r="2945" spans="1:8" x14ac:dyDescent="0.3">
      <c r="A2945">
        <v>729182993</v>
      </c>
      <c r="B2945">
        <v>660.92542000000003</v>
      </c>
      <c r="C2945">
        <v>3106854017</v>
      </c>
      <c r="D2945">
        <v>661825842</v>
      </c>
      <c r="E2945">
        <v>3106853743</v>
      </c>
      <c r="F2945">
        <v>-274</v>
      </c>
      <c r="H2945" t="e">
        <f t="shared" si="45"/>
        <v>#N/A</v>
      </c>
    </row>
    <row r="2946" spans="1:8" x14ac:dyDescent="0.3">
      <c r="A2946">
        <v>729203396</v>
      </c>
      <c r="B2946">
        <v>660.94582000000003</v>
      </c>
      <c r="C2946">
        <v>3106874420</v>
      </c>
      <c r="D2946">
        <v>661846244</v>
      </c>
      <c r="E2946">
        <v>3106874145</v>
      </c>
      <c r="F2946">
        <v>-275</v>
      </c>
      <c r="G2946">
        <v>3106872987</v>
      </c>
      <c r="H2946">
        <f t="shared" si="45"/>
        <v>-1433</v>
      </c>
    </row>
    <row r="2947" spans="1:8" x14ac:dyDescent="0.3">
      <c r="A2947">
        <v>729453498</v>
      </c>
      <c r="B2947">
        <v>661.19592</v>
      </c>
      <c r="C2947">
        <v>3107124521</v>
      </c>
      <c r="D2947">
        <v>662096345</v>
      </c>
      <c r="E2947">
        <v>3107123957</v>
      </c>
      <c r="F2947">
        <v>-564</v>
      </c>
      <c r="H2947" t="e">
        <f t="shared" ref="H2947:H3010" si="46">IF(ISBLANK(G2947),NA(),G2947-C2947)</f>
        <v>#N/A</v>
      </c>
    </row>
    <row r="2948" spans="1:8" x14ac:dyDescent="0.3">
      <c r="A2948">
        <v>729703886</v>
      </c>
      <c r="B2948">
        <v>661.44631000000004</v>
      </c>
      <c r="C2948">
        <v>3107374908</v>
      </c>
      <c r="D2948">
        <v>662346733</v>
      </c>
      <c r="E2948">
        <v>3107374054</v>
      </c>
      <c r="F2948">
        <v>-854</v>
      </c>
      <c r="H2948" t="e">
        <f t="shared" si="46"/>
        <v>#N/A</v>
      </c>
    </row>
    <row r="2949" spans="1:8" x14ac:dyDescent="0.3">
      <c r="A2949">
        <v>729954019</v>
      </c>
      <c r="B2949">
        <v>661.69645000000003</v>
      </c>
      <c r="C2949">
        <v>3107625040</v>
      </c>
      <c r="D2949">
        <v>662596865</v>
      </c>
      <c r="E2949">
        <v>3107623898</v>
      </c>
      <c r="F2949">
        <v>-1142</v>
      </c>
      <c r="H2949" t="e">
        <f t="shared" si="46"/>
        <v>#N/A</v>
      </c>
    </row>
    <row r="2950" spans="1:8" x14ac:dyDescent="0.3">
      <c r="A2950">
        <v>730204159</v>
      </c>
      <c r="B2950">
        <v>661.94659000000001</v>
      </c>
      <c r="C2950">
        <v>3107875178</v>
      </c>
      <c r="D2950">
        <v>662847003</v>
      </c>
      <c r="E2950">
        <v>3107873748</v>
      </c>
      <c r="F2950">
        <v>-1430</v>
      </c>
      <c r="H2950" t="e">
        <f t="shared" si="46"/>
        <v>#N/A</v>
      </c>
    </row>
    <row r="2951" spans="1:8" x14ac:dyDescent="0.3">
      <c r="A2951">
        <v>730454511</v>
      </c>
      <c r="B2951">
        <v>662.19694000000004</v>
      </c>
      <c r="C2951">
        <v>3108125530</v>
      </c>
      <c r="D2951">
        <v>663097354</v>
      </c>
      <c r="E2951">
        <v>3108124099</v>
      </c>
      <c r="F2951">
        <v>-1431</v>
      </c>
      <c r="H2951" t="e">
        <f t="shared" si="46"/>
        <v>#N/A</v>
      </c>
    </row>
    <row r="2952" spans="1:8" x14ac:dyDescent="0.3">
      <c r="A2952">
        <v>730704942</v>
      </c>
      <c r="B2952">
        <v>662.44736999999998</v>
      </c>
      <c r="C2952">
        <v>3108375961</v>
      </c>
      <c r="D2952">
        <v>663347786</v>
      </c>
      <c r="E2952">
        <v>3108374530</v>
      </c>
      <c r="F2952">
        <v>-1431</v>
      </c>
      <c r="H2952" t="e">
        <f t="shared" si="46"/>
        <v>#N/A</v>
      </c>
    </row>
    <row r="2953" spans="1:8" x14ac:dyDescent="0.3">
      <c r="A2953">
        <v>730955371</v>
      </c>
      <c r="B2953">
        <v>662.69780000000003</v>
      </c>
      <c r="C2953">
        <v>3108626390</v>
      </c>
      <c r="D2953">
        <v>663598214</v>
      </c>
      <c r="E2953">
        <v>3108624959</v>
      </c>
      <c r="F2953">
        <v>-1431</v>
      </c>
      <c r="H2953" t="e">
        <f t="shared" si="46"/>
        <v>#N/A</v>
      </c>
    </row>
    <row r="2954" spans="1:8" x14ac:dyDescent="0.3">
      <c r="A2954">
        <v>731206057</v>
      </c>
      <c r="B2954">
        <v>662.94848000000002</v>
      </c>
      <c r="C2954">
        <v>3108877074</v>
      </c>
      <c r="D2954">
        <v>663848899</v>
      </c>
      <c r="E2954">
        <v>3108875643</v>
      </c>
      <c r="F2954">
        <v>-1431</v>
      </c>
      <c r="H2954" t="e">
        <f t="shared" si="46"/>
        <v>#N/A</v>
      </c>
    </row>
    <row r="2955" spans="1:8" x14ac:dyDescent="0.3">
      <c r="A2955">
        <v>731224228</v>
      </c>
      <c r="B2955">
        <v>662.96664999999996</v>
      </c>
      <c r="C2955">
        <v>3108895244</v>
      </c>
      <c r="D2955">
        <v>663867068</v>
      </c>
      <c r="E2955">
        <v>3108893813</v>
      </c>
      <c r="F2955">
        <v>-1431</v>
      </c>
      <c r="G2955">
        <v>3108894884</v>
      </c>
      <c r="H2955">
        <f t="shared" si="46"/>
        <v>-360</v>
      </c>
    </row>
    <row r="2956" spans="1:8" x14ac:dyDescent="0.3">
      <c r="A2956">
        <v>731474339</v>
      </c>
      <c r="B2956">
        <v>663.21677</v>
      </c>
      <c r="C2956">
        <v>3109145355</v>
      </c>
      <c r="D2956">
        <v>664117179</v>
      </c>
      <c r="E2956">
        <v>3109144192</v>
      </c>
      <c r="F2956">
        <v>-1163</v>
      </c>
      <c r="H2956" t="e">
        <f t="shared" si="46"/>
        <v>#N/A</v>
      </c>
    </row>
    <row r="2957" spans="1:8" x14ac:dyDescent="0.3">
      <c r="A2957">
        <v>731724462</v>
      </c>
      <c r="B2957">
        <v>663.46689000000003</v>
      </c>
      <c r="C2957">
        <v>3109395476</v>
      </c>
      <c r="D2957">
        <v>664367301</v>
      </c>
      <c r="E2957">
        <v>3109394581</v>
      </c>
      <c r="F2957">
        <v>-895</v>
      </c>
      <c r="H2957" t="e">
        <f t="shared" si="46"/>
        <v>#N/A</v>
      </c>
    </row>
    <row r="2958" spans="1:8" x14ac:dyDescent="0.3">
      <c r="A2958">
        <v>731974867</v>
      </c>
      <c r="B2958">
        <v>663.71729000000005</v>
      </c>
      <c r="C2958">
        <v>3109645881</v>
      </c>
      <c r="D2958">
        <v>664617706</v>
      </c>
      <c r="E2958">
        <v>3109645255</v>
      </c>
      <c r="F2958">
        <v>-626</v>
      </c>
      <c r="H2958" t="e">
        <f t="shared" si="46"/>
        <v>#N/A</v>
      </c>
    </row>
    <row r="2959" spans="1:8" x14ac:dyDescent="0.3">
      <c r="A2959">
        <v>732225014</v>
      </c>
      <c r="B2959">
        <v>663.96744000000001</v>
      </c>
      <c r="C2959">
        <v>3109896027</v>
      </c>
      <c r="D2959">
        <v>664867852</v>
      </c>
      <c r="E2959">
        <v>3109895669</v>
      </c>
      <c r="F2959">
        <v>-358</v>
      </c>
      <c r="H2959" t="e">
        <f t="shared" si="46"/>
        <v>#N/A</v>
      </c>
    </row>
    <row r="2960" spans="1:8" x14ac:dyDescent="0.3">
      <c r="A2960">
        <v>732475373</v>
      </c>
      <c r="B2960">
        <v>664.21780000000001</v>
      </c>
      <c r="C2960">
        <v>3110146386</v>
      </c>
      <c r="D2960">
        <v>665118211</v>
      </c>
      <c r="E2960">
        <v>3110146028</v>
      </c>
      <c r="F2960">
        <v>-358</v>
      </c>
      <c r="H2960" t="e">
        <f t="shared" si="46"/>
        <v>#N/A</v>
      </c>
    </row>
    <row r="2961" spans="1:8" x14ac:dyDescent="0.3">
      <c r="A2961">
        <v>732725529</v>
      </c>
      <c r="B2961">
        <v>664.46794999999997</v>
      </c>
      <c r="C2961">
        <v>3110396541</v>
      </c>
      <c r="D2961">
        <v>665368366</v>
      </c>
      <c r="E2961">
        <v>3110396183</v>
      </c>
      <c r="F2961">
        <v>-358</v>
      </c>
      <c r="H2961" t="e">
        <f t="shared" si="46"/>
        <v>#N/A</v>
      </c>
    </row>
    <row r="2962" spans="1:8" x14ac:dyDescent="0.3">
      <c r="A2962">
        <v>732975677</v>
      </c>
      <c r="B2962">
        <v>664.71810000000005</v>
      </c>
      <c r="C2962">
        <v>3110646689</v>
      </c>
      <c r="D2962">
        <v>665618513</v>
      </c>
      <c r="E2962">
        <v>3110646331</v>
      </c>
      <c r="F2962">
        <v>-358</v>
      </c>
      <c r="H2962" t="e">
        <f t="shared" si="46"/>
        <v>#N/A</v>
      </c>
    </row>
    <row r="2963" spans="1:8" x14ac:dyDescent="0.3">
      <c r="A2963">
        <v>733225830</v>
      </c>
      <c r="B2963">
        <v>664.96825999999999</v>
      </c>
      <c r="C2963">
        <v>3110896841</v>
      </c>
      <c r="D2963">
        <v>665868666</v>
      </c>
      <c r="E2963">
        <v>3110896483</v>
      </c>
      <c r="F2963">
        <v>-358</v>
      </c>
      <c r="H2963" t="e">
        <f t="shared" si="46"/>
        <v>#N/A</v>
      </c>
    </row>
    <row r="2964" spans="1:8" x14ac:dyDescent="0.3">
      <c r="A2964">
        <v>733244049</v>
      </c>
      <c r="B2964">
        <v>664.98648000000003</v>
      </c>
      <c r="C2964">
        <v>3110915059</v>
      </c>
      <c r="D2964">
        <v>665886883</v>
      </c>
      <c r="E2964">
        <v>3110914700</v>
      </c>
      <c r="F2964">
        <v>-359</v>
      </c>
      <c r="G2964">
        <v>3110914727</v>
      </c>
      <c r="H2964">
        <f t="shared" si="46"/>
        <v>-332</v>
      </c>
    </row>
    <row r="2965" spans="1:8" x14ac:dyDescent="0.3">
      <c r="A2965">
        <v>733494857</v>
      </c>
      <c r="B2965">
        <v>665.23728000000006</v>
      </c>
      <c r="C2965">
        <v>3111165866</v>
      </c>
      <c r="D2965">
        <v>666137690</v>
      </c>
      <c r="E2965">
        <v>3111165514</v>
      </c>
      <c r="F2965">
        <v>-352</v>
      </c>
      <c r="H2965" t="e">
        <f t="shared" si="46"/>
        <v>#N/A</v>
      </c>
    </row>
    <row r="2966" spans="1:8" x14ac:dyDescent="0.3">
      <c r="A2966">
        <v>733744990</v>
      </c>
      <c r="B2966">
        <v>665.48742000000004</v>
      </c>
      <c r="C2966">
        <v>3111415998</v>
      </c>
      <c r="D2966">
        <v>666387823</v>
      </c>
      <c r="E2966">
        <v>3111415653</v>
      </c>
      <c r="F2966">
        <v>-345</v>
      </c>
      <c r="H2966" t="e">
        <f t="shared" si="46"/>
        <v>#N/A</v>
      </c>
    </row>
    <row r="2967" spans="1:8" x14ac:dyDescent="0.3">
      <c r="A2967">
        <v>733995383</v>
      </c>
      <c r="B2967">
        <v>665.73780999999997</v>
      </c>
      <c r="C2967">
        <v>3111666390</v>
      </c>
      <c r="D2967">
        <v>666638214</v>
      </c>
      <c r="E2967">
        <v>3111666053</v>
      </c>
      <c r="F2967">
        <v>-337</v>
      </c>
      <c r="H2967" t="e">
        <f t="shared" si="46"/>
        <v>#N/A</v>
      </c>
    </row>
    <row r="2968" spans="1:8" x14ac:dyDescent="0.3">
      <c r="A2968">
        <v>734245500</v>
      </c>
      <c r="B2968">
        <v>665.98793000000001</v>
      </c>
      <c r="C2968">
        <v>3111916507</v>
      </c>
      <c r="D2968">
        <v>666888332</v>
      </c>
      <c r="E2968">
        <v>3111916177</v>
      </c>
      <c r="F2968">
        <v>-330</v>
      </c>
      <c r="H2968" t="e">
        <f t="shared" si="46"/>
        <v>#N/A</v>
      </c>
    </row>
    <row r="2969" spans="1:8" x14ac:dyDescent="0.3">
      <c r="A2969">
        <v>734495975</v>
      </c>
      <c r="B2969">
        <v>666.23839999999996</v>
      </c>
      <c r="C2969">
        <v>3112166980</v>
      </c>
      <c r="D2969">
        <v>667138805</v>
      </c>
      <c r="E2969">
        <v>3112166651</v>
      </c>
      <c r="F2969">
        <v>-329</v>
      </c>
      <c r="H2969" t="e">
        <f t="shared" si="46"/>
        <v>#N/A</v>
      </c>
    </row>
    <row r="2970" spans="1:8" x14ac:dyDescent="0.3">
      <c r="A2970">
        <v>734746099</v>
      </c>
      <c r="B2970">
        <v>666.48851999999999</v>
      </c>
      <c r="C2970">
        <v>3112417103</v>
      </c>
      <c r="D2970">
        <v>667388928</v>
      </c>
      <c r="E2970">
        <v>3112416773</v>
      </c>
      <c r="F2970">
        <v>-330</v>
      </c>
      <c r="H2970" t="e">
        <f t="shared" si="46"/>
        <v>#N/A</v>
      </c>
    </row>
    <row r="2971" spans="1:8" x14ac:dyDescent="0.3">
      <c r="A2971">
        <v>734996363</v>
      </c>
      <c r="B2971">
        <v>666.73878999999999</v>
      </c>
      <c r="C2971">
        <v>3112667367</v>
      </c>
      <c r="D2971">
        <v>667639192</v>
      </c>
      <c r="E2971">
        <v>3112667037</v>
      </c>
      <c r="F2971">
        <v>-330</v>
      </c>
      <c r="H2971" t="e">
        <f t="shared" si="46"/>
        <v>#N/A</v>
      </c>
    </row>
    <row r="2972" spans="1:8" x14ac:dyDescent="0.3">
      <c r="A2972">
        <v>735246795</v>
      </c>
      <c r="B2972">
        <v>666.98922000000005</v>
      </c>
      <c r="C2972">
        <v>3112917799</v>
      </c>
      <c r="D2972">
        <v>667889624</v>
      </c>
      <c r="E2972">
        <v>3112917469</v>
      </c>
      <c r="F2972">
        <v>-330</v>
      </c>
      <c r="H2972" t="e">
        <f t="shared" si="46"/>
        <v>#N/A</v>
      </c>
    </row>
    <row r="2973" spans="1:8" x14ac:dyDescent="0.3">
      <c r="A2973">
        <v>735264832</v>
      </c>
      <c r="B2973">
        <v>667.00725999999997</v>
      </c>
      <c r="C2973">
        <v>3112935834</v>
      </c>
      <c r="D2973">
        <v>667907658</v>
      </c>
      <c r="E2973">
        <v>3112935504</v>
      </c>
      <c r="F2973">
        <v>-330</v>
      </c>
      <c r="G2973">
        <v>3112935612</v>
      </c>
      <c r="H2973">
        <f t="shared" si="46"/>
        <v>-222</v>
      </c>
    </row>
    <row r="2974" spans="1:8" x14ac:dyDescent="0.3">
      <c r="A2974">
        <v>735515720</v>
      </c>
      <c r="B2974">
        <v>667.25815</v>
      </c>
      <c r="C2974">
        <v>3113186722</v>
      </c>
      <c r="D2974">
        <v>668158546</v>
      </c>
      <c r="E2974">
        <v>3113186419</v>
      </c>
      <c r="F2974">
        <v>-303</v>
      </c>
      <c r="H2974" t="e">
        <f t="shared" si="46"/>
        <v>#N/A</v>
      </c>
    </row>
    <row r="2975" spans="1:8" x14ac:dyDescent="0.3">
      <c r="A2975">
        <v>735766330</v>
      </c>
      <c r="B2975">
        <v>667.50876000000005</v>
      </c>
      <c r="C2975">
        <v>3113437331</v>
      </c>
      <c r="D2975">
        <v>668409156</v>
      </c>
      <c r="E2975">
        <v>3113437056</v>
      </c>
      <c r="F2975">
        <v>-275</v>
      </c>
      <c r="H2975" t="e">
        <f t="shared" si="46"/>
        <v>#N/A</v>
      </c>
    </row>
    <row r="2976" spans="1:8" x14ac:dyDescent="0.3">
      <c r="A2976">
        <v>736016470</v>
      </c>
      <c r="B2976">
        <v>667.75890000000004</v>
      </c>
      <c r="C2976">
        <v>3113687472</v>
      </c>
      <c r="D2976">
        <v>668659296</v>
      </c>
      <c r="E2976">
        <v>3113687224</v>
      </c>
      <c r="F2976">
        <v>-248</v>
      </c>
      <c r="H2976" t="e">
        <f t="shared" si="46"/>
        <v>#N/A</v>
      </c>
    </row>
    <row r="2977" spans="1:8" x14ac:dyDescent="0.3">
      <c r="A2977">
        <v>736266619</v>
      </c>
      <c r="B2977">
        <v>668.00905</v>
      </c>
      <c r="C2977">
        <v>3113937619</v>
      </c>
      <c r="D2977">
        <v>668909443</v>
      </c>
      <c r="E2977">
        <v>3113937399</v>
      </c>
      <c r="F2977">
        <v>-220</v>
      </c>
      <c r="H2977" t="e">
        <f t="shared" si="46"/>
        <v>#N/A</v>
      </c>
    </row>
    <row r="2978" spans="1:8" x14ac:dyDescent="0.3">
      <c r="A2978">
        <v>736517267</v>
      </c>
      <c r="B2978">
        <v>668.25968999999998</v>
      </c>
      <c r="C2978">
        <v>3114188265</v>
      </c>
      <c r="D2978">
        <v>669160090</v>
      </c>
      <c r="E2978">
        <v>3114188046</v>
      </c>
      <c r="F2978">
        <v>-219</v>
      </c>
      <c r="H2978" t="e">
        <f t="shared" si="46"/>
        <v>#N/A</v>
      </c>
    </row>
    <row r="2979" spans="1:8" x14ac:dyDescent="0.3">
      <c r="A2979">
        <v>736767368</v>
      </c>
      <c r="B2979">
        <v>668.50978999999995</v>
      </c>
      <c r="C2979">
        <v>3114438366</v>
      </c>
      <c r="D2979">
        <v>669410190</v>
      </c>
      <c r="E2979">
        <v>3114438146</v>
      </c>
      <c r="F2979">
        <v>-220</v>
      </c>
      <c r="H2979" t="e">
        <f t="shared" si="46"/>
        <v>#N/A</v>
      </c>
    </row>
    <row r="2980" spans="1:8" x14ac:dyDescent="0.3">
      <c r="A2980">
        <v>737017873</v>
      </c>
      <c r="B2980">
        <v>668.76030000000003</v>
      </c>
      <c r="C2980">
        <v>3114688870</v>
      </c>
      <c r="D2980">
        <v>669660695</v>
      </c>
      <c r="E2980">
        <v>3114688650</v>
      </c>
      <c r="F2980">
        <v>-220</v>
      </c>
      <c r="H2980" t="e">
        <f t="shared" si="46"/>
        <v>#N/A</v>
      </c>
    </row>
    <row r="2981" spans="1:8" x14ac:dyDescent="0.3">
      <c r="A2981">
        <v>737268006</v>
      </c>
      <c r="B2981">
        <v>669.01043000000004</v>
      </c>
      <c r="C2981">
        <v>3114939002</v>
      </c>
      <c r="D2981">
        <v>669910826</v>
      </c>
      <c r="E2981">
        <v>3114938782</v>
      </c>
      <c r="F2981">
        <v>-220</v>
      </c>
      <c r="H2981" t="e">
        <f t="shared" si="46"/>
        <v>#N/A</v>
      </c>
    </row>
    <row r="2982" spans="1:8" x14ac:dyDescent="0.3">
      <c r="A2982">
        <v>737286383</v>
      </c>
      <c r="B2982">
        <v>669.02881000000002</v>
      </c>
      <c r="C2982">
        <v>3114957378</v>
      </c>
      <c r="D2982">
        <v>669929203</v>
      </c>
      <c r="E2982">
        <v>3114957158</v>
      </c>
      <c r="F2982">
        <v>-220</v>
      </c>
      <c r="G2982">
        <v>3114957054</v>
      </c>
      <c r="H2982">
        <f t="shared" si="46"/>
        <v>-324</v>
      </c>
    </row>
    <row r="2983" spans="1:8" x14ac:dyDescent="0.3">
      <c r="A2983">
        <v>737536779</v>
      </c>
      <c r="B2983">
        <v>669.27921000000003</v>
      </c>
      <c r="C2983">
        <v>3115207774</v>
      </c>
      <c r="D2983">
        <v>670179599</v>
      </c>
      <c r="E2983">
        <v>3115207528</v>
      </c>
      <c r="F2983">
        <v>-246</v>
      </c>
      <c r="H2983" t="e">
        <f t="shared" si="46"/>
        <v>#N/A</v>
      </c>
    </row>
    <row r="2984" spans="1:8" x14ac:dyDescent="0.3">
      <c r="A2984">
        <v>737786939</v>
      </c>
      <c r="B2984">
        <v>669.52936</v>
      </c>
      <c r="C2984">
        <v>3115457934</v>
      </c>
      <c r="D2984">
        <v>670429759</v>
      </c>
      <c r="E2984">
        <v>3115457662</v>
      </c>
      <c r="F2984">
        <v>-272</v>
      </c>
      <c r="H2984" t="e">
        <f t="shared" si="46"/>
        <v>#N/A</v>
      </c>
    </row>
    <row r="2985" spans="1:8" x14ac:dyDescent="0.3">
      <c r="A2985">
        <v>738037433</v>
      </c>
      <c r="B2985">
        <v>669.77985999999999</v>
      </c>
      <c r="C2985">
        <v>3115708427</v>
      </c>
      <c r="D2985">
        <v>670680252</v>
      </c>
      <c r="E2985">
        <v>3115708130</v>
      </c>
      <c r="F2985">
        <v>-297</v>
      </c>
      <c r="H2985" t="e">
        <f t="shared" si="46"/>
        <v>#N/A</v>
      </c>
    </row>
    <row r="2986" spans="1:8" x14ac:dyDescent="0.3">
      <c r="A2986">
        <v>738288261</v>
      </c>
      <c r="B2986">
        <v>670.03069000000005</v>
      </c>
      <c r="C2986">
        <v>3115959254</v>
      </c>
      <c r="D2986">
        <v>670931079</v>
      </c>
      <c r="E2986">
        <v>3115958931</v>
      </c>
      <c r="F2986">
        <v>-323</v>
      </c>
      <c r="H2986" t="e">
        <f t="shared" si="46"/>
        <v>#N/A</v>
      </c>
    </row>
    <row r="2987" spans="1:8" x14ac:dyDescent="0.3">
      <c r="A2987">
        <v>738538536</v>
      </c>
      <c r="B2987">
        <v>670.28096000000005</v>
      </c>
      <c r="C2987">
        <v>3116209529</v>
      </c>
      <c r="D2987">
        <v>671181354</v>
      </c>
      <c r="E2987">
        <v>3116209206</v>
      </c>
      <c r="F2987">
        <v>-323</v>
      </c>
      <c r="H2987" t="e">
        <f t="shared" si="46"/>
        <v>#N/A</v>
      </c>
    </row>
    <row r="2988" spans="1:8" x14ac:dyDescent="0.3">
      <c r="A2988">
        <v>738789169</v>
      </c>
      <c r="B2988">
        <v>670.53160000000003</v>
      </c>
      <c r="C2988">
        <v>3116460160</v>
      </c>
      <c r="D2988">
        <v>671431985</v>
      </c>
      <c r="E2988">
        <v>3116459837</v>
      </c>
      <c r="F2988">
        <v>-323</v>
      </c>
      <c r="H2988" t="e">
        <f t="shared" si="46"/>
        <v>#N/A</v>
      </c>
    </row>
    <row r="2989" spans="1:8" x14ac:dyDescent="0.3">
      <c r="A2989">
        <v>739039547</v>
      </c>
      <c r="B2989">
        <v>670.78197</v>
      </c>
      <c r="C2989">
        <v>3116710538</v>
      </c>
      <c r="D2989">
        <v>671682362</v>
      </c>
      <c r="E2989">
        <v>3116710214</v>
      </c>
      <c r="F2989">
        <v>-324</v>
      </c>
      <c r="H2989" t="e">
        <f t="shared" si="46"/>
        <v>#N/A</v>
      </c>
    </row>
    <row r="2990" spans="1:8" x14ac:dyDescent="0.3">
      <c r="A2990">
        <v>739289679</v>
      </c>
      <c r="B2990">
        <v>671.03210999999999</v>
      </c>
      <c r="C2990">
        <v>3116960668</v>
      </c>
      <c r="D2990">
        <v>671932493</v>
      </c>
      <c r="E2990">
        <v>3116960346</v>
      </c>
      <c r="F2990">
        <v>-322</v>
      </c>
      <c r="H2990" t="e">
        <f t="shared" si="46"/>
        <v>#N/A</v>
      </c>
    </row>
    <row r="2991" spans="1:8" x14ac:dyDescent="0.3">
      <c r="A2991">
        <v>739307719</v>
      </c>
      <c r="B2991">
        <v>671.05015000000003</v>
      </c>
      <c r="C2991">
        <v>3116978708</v>
      </c>
      <c r="D2991">
        <v>671950532</v>
      </c>
      <c r="E2991">
        <v>3116978384</v>
      </c>
      <c r="F2991">
        <v>-324</v>
      </c>
      <c r="G2991">
        <v>3116978436</v>
      </c>
      <c r="H2991">
        <f t="shared" si="46"/>
        <v>-272</v>
      </c>
    </row>
    <row r="2992" spans="1:8" x14ac:dyDescent="0.3">
      <c r="A2992">
        <v>739557857</v>
      </c>
      <c r="B2992">
        <v>671.30028000000004</v>
      </c>
      <c r="C2992">
        <v>3117228845</v>
      </c>
      <c r="D2992">
        <v>672200670</v>
      </c>
      <c r="E2992">
        <v>3117228535</v>
      </c>
      <c r="F2992">
        <v>-310</v>
      </c>
      <c r="H2992" t="e">
        <f t="shared" si="46"/>
        <v>#N/A</v>
      </c>
    </row>
    <row r="2993" spans="1:8" x14ac:dyDescent="0.3">
      <c r="A2993">
        <v>739808032</v>
      </c>
      <c r="B2993">
        <v>671.55046000000004</v>
      </c>
      <c r="C2993">
        <v>3117479020</v>
      </c>
      <c r="D2993">
        <v>672450845</v>
      </c>
      <c r="E2993">
        <v>3117478723</v>
      </c>
      <c r="F2993">
        <v>-297</v>
      </c>
      <c r="H2993" t="e">
        <f t="shared" si="46"/>
        <v>#N/A</v>
      </c>
    </row>
    <row r="2994" spans="1:8" x14ac:dyDescent="0.3">
      <c r="A2994">
        <v>740058438</v>
      </c>
      <c r="B2994">
        <v>671.80085999999994</v>
      </c>
      <c r="C2994">
        <v>3117729425</v>
      </c>
      <c r="D2994">
        <v>672701250</v>
      </c>
      <c r="E2994">
        <v>3117729142</v>
      </c>
      <c r="F2994">
        <v>-283</v>
      </c>
      <c r="H2994" t="e">
        <f t="shared" si="46"/>
        <v>#N/A</v>
      </c>
    </row>
    <row r="2995" spans="1:8" x14ac:dyDescent="0.3">
      <c r="A2995">
        <v>740309060</v>
      </c>
      <c r="B2995">
        <v>672.05148999999994</v>
      </c>
      <c r="C2995">
        <v>3117980046</v>
      </c>
      <c r="D2995">
        <v>672951870</v>
      </c>
      <c r="E2995">
        <v>3117979776</v>
      </c>
      <c r="F2995">
        <v>-270</v>
      </c>
      <c r="H2995" t="e">
        <f t="shared" si="46"/>
        <v>#N/A</v>
      </c>
    </row>
    <row r="2996" spans="1:8" x14ac:dyDescent="0.3">
      <c r="A2996">
        <v>740559786</v>
      </c>
      <c r="B2996">
        <v>672.30220999999995</v>
      </c>
      <c r="C2996">
        <v>3118230771</v>
      </c>
      <c r="D2996">
        <v>673202595</v>
      </c>
      <c r="E2996">
        <v>3118230501</v>
      </c>
      <c r="F2996">
        <v>-270</v>
      </c>
      <c r="H2996" t="e">
        <f t="shared" si="46"/>
        <v>#N/A</v>
      </c>
    </row>
    <row r="2997" spans="1:8" x14ac:dyDescent="0.3">
      <c r="A2997">
        <v>740810049</v>
      </c>
      <c r="B2997">
        <v>672.55246999999997</v>
      </c>
      <c r="C2997">
        <v>3118481032</v>
      </c>
      <c r="D2997">
        <v>673452857</v>
      </c>
      <c r="E2997">
        <v>3118480762</v>
      </c>
      <c r="F2997">
        <v>-270</v>
      </c>
      <c r="H2997" t="e">
        <f t="shared" si="46"/>
        <v>#N/A</v>
      </c>
    </row>
    <row r="2998" spans="1:8" x14ac:dyDescent="0.3">
      <c r="A2998">
        <v>741060486</v>
      </c>
      <c r="B2998">
        <v>672.80291</v>
      </c>
      <c r="C2998">
        <v>3118731469</v>
      </c>
      <c r="D2998">
        <v>673703294</v>
      </c>
      <c r="E2998">
        <v>3118731199</v>
      </c>
      <c r="F2998">
        <v>-270</v>
      </c>
      <c r="H2998" t="e">
        <f t="shared" si="46"/>
        <v>#N/A</v>
      </c>
    </row>
    <row r="2999" spans="1:8" x14ac:dyDescent="0.3">
      <c r="A2999">
        <v>741310706</v>
      </c>
      <c r="B2999">
        <v>673.05313000000001</v>
      </c>
      <c r="C2999">
        <v>3118981690</v>
      </c>
      <c r="D2999">
        <v>673953514</v>
      </c>
      <c r="E2999">
        <v>3118981420</v>
      </c>
      <c r="F2999">
        <v>-270</v>
      </c>
      <c r="H2999" t="e">
        <f t="shared" si="46"/>
        <v>#N/A</v>
      </c>
    </row>
    <row r="3000" spans="1:8" x14ac:dyDescent="0.3">
      <c r="A3000">
        <v>741328747</v>
      </c>
      <c r="B3000">
        <v>673.07117000000005</v>
      </c>
      <c r="C3000">
        <v>3118999729</v>
      </c>
      <c r="D3000">
        <v>673971553</v>
      </c>
      <c r="E3000">
        <v>3118999458</v>
      </c>
      <c r="F3000">
        <v>-271</v>
      </c>
      <c r="G3000">
        <v>3118999454</v>
      </c>
      <c r="H3000">
        <f t="shared" si="46"/>
        <v>-275</v>
      </c>
    </row>
    <row r="3001" spans="1:8" x14ac:dyDescent="0.3">
      <c r="A3001">
        <v>741579167</v>
      </c>
      <c r="B3001">
        <v>673.32159000000001</v>
      </c>
      <c r="C3001">
        <v>3119250149</v>
      </c>
      <c r="D3001">
        <v>674221974</v>
      </c>
      <c r="E3001">
        <v>3119249878</v>
      </c>
      <c r="F3001">
        <v>-271</v>
      </c>
      <c r="H3001" t="e">
        <f t="shared" si="46"/>
        <v>#N/A</v>
      </c>
    </row>
    <row r="3002" spans="1:8" x14ac:dyDescent="0.3">
      <c r="A3002">
        <v>741829449</v>
      </c>
      <c r="B3002">
        <v>673.57186999999999</v>
      </c>
      <c r="C3002">
        <v>3119500430</v>
      </c>
      <c r="D3002">
        <v>674472254</v>
      </c>
      <c r="E3002">
        <v>3119500158</v>
      </c>
      <c r="F3002">
        <v>-272</v>
      </c>
      <c r="H3002" t="e">
        <f t="shared" si="46"/>
        <v>#N/A</v>
      </c>
    </row>
    <row r="3003" spans="1:8" x14ac:dyDescent="0.3">
      <c r="A3003">
        <v>742080005</v>
      </c>
      <c r="B3003">
        <v>673.82243000000005</v>
      </c>
      <c r="C3003">
        <v>3119750986</v>
      </c>
      <c r="D3003">
        <v>674722810</v>
      </c>
      <c r="E3003">
        <v>3119750714</v>
      </c>
      <c r="F3003">
        <v>-272</v>
      </c>
      <c r="H3003" t="e">
        <f t="shared" si="46"/>
        <v>#N/A</v>
      </c>
    </row>
    <row r="3004" spans="1:8" x14ac:dyDescent="0.3">
      <c r="A3004">
        <v>742330140</v>
      </c>
      <c r="B3004">
        <v>674.07257000000004</v>
      </c>
      <c r="C3004">
        <v>3120001119</v>
      </c>
      <c r="D3004">
        <v>674972944</v>
      </c>
      <c r="E3004">
        <v>3120000846</v>
      </c>
      <c r="F3004">
        <v>-273</v>
      </c>
      <c r="H3004" t="e">
        <f t="shared" si="46"/>
        <v>#N/A</v>
      </c>
    </row>
    <row r="3005" spans="1:8" x14ac:dyDescent="0.3">
      <c r="A3005">
        <v>742580586</v>
      </c>
      <c r="B3005">
        <v>674.32300999999995</v>
      </c>
      <c r="C3005">
        <v>3120251564</v>
      </c>
      <c r="D3005">
        <v>675223389</v>
      </c>
      <c r="E3005">
        <v>3120251291</v>
      </c>
      <c r="F3005">
        <v>-273</v>
      </c>
      <c r="H3005" t="e">
        <f t="shared" si="46"/>
        <v>#N/A</v>
      </c>
    </row>
    <row r="3006" spans="1:8" x14ac:dyDescent="0.3">
      <c r="A3006">
        <v>742831055</v>
      </c>
      <c r="B3006">
        <v>674.57348000000002</v>
      </c>
      <c r="C3006">
        <v>3120502032</v>
      </c>
      <c r="D3006">
        <v>675473857</v>
      </c>
      <c r="E3006">
        <v>3120501759</v>
      </c>
      <c r="F3006">
        <v>-273</v>
      </c>
      <c r="H3006" t="e">
        <f t="shared" si="46"/>
        <v>#N/A</v>
      </c>
    </row>
    <row r="3007" spans="1:8" x14ac:dyDescent="0.3">
      <c r="A3007">
        <v>743081631</v>
      </c>
      <c r="B3007">
        <v>674.82406000000003</v>
      </c>
      <c r="C3007">
        <v>3120752608</v>
      </c>
      <c r="D3007">
        <v>675724432</v>
      </c>
      <c r="E3007">
        <v>3120752335</v>
      </c>
      <c r="F3007">
        <v>-273</v>
      </c>
      <c r="H3007" t="e">
        <f t="shared" si="46"/>
        <v>#N/A</v>
      </c>
    </row>
    <row r="3008" spans="1:8" x14ac:dyDescent="0.3">
      <c r="A3008">
        <v>743331780</v>
      </c>
      <c r="B3008">
        <v>675.07420999999999</v>
      </c>
      <c r="C3008">
        <v>3121002756</v>
      </c>
      <c r="D3008">
        <v>675974581</v>
      </c>
      <c r="E3008">
        <v>3121002484</v>
      </c>
      <c r="F3008">
        <v>-272</v>
      </c>
      <c r="H3008" t="e">
        <f t="shared" si="46"/>
        <v>#N/A</v>
      </c>
    </row>
    <row r="3009" spans="1:8" x14ac:dyDescent="0.3">
      <c r="A3009">
        <v>743349982</v>
      </c>
      <c r="B3009">
        <v>675.09240999999997</v>
      </c>
      <c r="C3009">
        <v>3121020957</v>
      </c>
      <c r="D3009">
        <v>675992781</v>
      </c>
      <c r="E3009">
        <v>3121020684</v>
      </c>
      <c r="F3009">
        <v>-273</v>
      </c>
      <c r="G3009">
        <v>3121020762</v>
      </c>
      <c r="H3009">
        <f t="shared" si="46"/>
        <v>-195</v>
      </c>
    </row>
    <row r="3010" spans="1:8" x14ac:dyDescent="0.3">
      <c r="A3010">
        <v>743600081</v>
      </c>
      <c r="B3010">
        <v>675.34250999999995</v>
      </c>
      <c r="C3010">
        <v>3121271056</v>
      </c>
      <c r="D3010">
        <v>676242881</v>
      </c>
      <c r="E3010">
        <v>3121270803</v>
      </c>
      <c r="F3010">
        <v>-253</v>
      </c>
      <c r="H3010" t="e">
        <f t="shared" si="46"/>
        <v>#N/A</v>
      </c>
    </row>
    <row r="3011" spans="1:8" x14ac:dyDescent="0.3">
      <c r="A3011">
        <v>743850248</v>
      </c>
      <c r="B3011">
        <v>675.59267</v>
      </c>
      <c r="C3011">
        <v>3121521222</v>
      </c>
      <c r="D3011">
        <v>676493047</v>
      </c>
      <c r="E3011">
        <v>3121520989</v>
      </c>
      <c r="F3011">
        <v>-233</v>
      </c>
      <c r="H3011" t="e">
        <f t="shared" ref="H3011:H3074" si="47">IF(ISBLANK(G3011),NA(),G3011-C3011)</f>
        <v>#N/A</v>
      </c>
    </row>
    <row r="3012" spans="1:8" x14ac:dyDescent="0.3">
      <c r="A3012">
        <v>744100461</v>
      </c>
      <c r="B3012">
        <v>675.84289000000001</v>
      </c>
      <c r="C3012">
        <v>3121771434</v>
      </c>
      <c r="D3012">
        <v>676743259</v>
      </c>
      <c r="E3012">
        <v>3121771221</v>
      </c>
      <c r="F3012">
        <v>-213</v>
      </c>
      <c r="H3012" t="e">
        <f t="shared" si="47"/>
        <v>#N/A</v>
      </c>
    </row>
    <row r="3013" spans="1:8" x14ac:dyDescent="0.3">
      <c r="A3013">
        <v>744350621</v>
      </c>
      <c r="B3013">
        <v>676.09304999999995</v>
      </c>
      <c r="C3013">
        <v>3122021593</v>
      </c>
      <c r="D3013">
        <v>676993418</v>
      </c>
      <c r="E3013">
        <v>3122021400</v>
      </c>
      <c r="F3013">
        <v>-193</v>
      </c>
      <c r="H3013" t="e">
        <f t="shared" si="47"/>
        <v>#N/A</v>
      </c>
    </row>
    <row r="3014" spans="1:8" x14ac:dyDescent="0.3">
      <c r="A3014">
        <v>744600736</v>
      </c>
      <c r="B3014">
        <v>676.34316000000001</v>
      </c>
      <c r="C3014">
        <v>3122271707</v>
      </c>
      <c r="D3014">
        <v>677243531</v>
      </c>
      <c r="E3014">
        <v>3122271514</v>
      </c>
      <c r="F3014">
        <v>-193</v>
      </c>
      <c r="H3014" t="e">
        <f t="shared" si="47"/>
        <v>#N/A</v>
      </c>
    </row>
    <row r="3015" spans="1:8" x14ac:dyDescent="0.3">
      <c r="A3015">
        <v>744851312</v>
      </c>
      <c r="B3015">
        <v>676.59374000000003</v>
      </c>
      <c r="C3015">
        <v>3122522283</v>
      </c>
      <c r="D3015">
        <v>677494107</v>
      </c>
      <c r="E3015">
        <v>3122522090</v>
      </c>
      <c r="F3015">
        <v>-193</v>
      </c>
      <c r="H3015" t="e">
        <f t="shared" si="47"/>
        <v>#N/A</v>
      </c>
    </row>
    <row r="3016" spans="1:8" x14ac:dyDescent="0.3">
      <c r="A3016">
        <v>745101606</v>
      </c>
      <c r="B3016">
        <v>676.84402999999998</v>
      </c>
      <c r="C3016">
        <v>3122772577</v>
      </c>
      <c r="D3016">
        <v>677744401</v>
      </c>
      <c r="E3016">
        <v>3122772384</v>
      </c>
      <c r="F3016">
        <v>-193</v>
      </c>
      <c r="H3016" t="e">
        <f t="shared" si="47"/>
        <v>#N/A</v>
      </c>
    </row>
    <row r="3017" spans="1:8" x14ac:dyDescent="0.3">
      <c r="A3017">
        <v>745351766</v>
      </c>
      <c r="B3017">
        <v>677.09419000000003</v>
      </c>
      <c r="C3017">
        <v>3123022735</v>
      </c>
      <c r="D3017">
        <v>677994560</v>
      </c>
      <c r="E3017">
        <v>3123022542</v>
      </c>
      <c r="F3017">
        <v>-193</v>
      </c>
      <c r="H3017" t="e">
        <f t="shared" si="47"/>
        <v>#N/A</v>
      </c>
    </row>
    <row r="3018" spans="1:8" x14ac:dyDescent="0.3">
      <c r="A3018">
        <v>745369864</v>
      </c>
      <c r="B3018">
        <v>677.11229000000003</v>
      </c>
      <c r="C3018">
        <v>3123040832</v>
      </c>
      <c r="D3018">
        <v>678012656</v>
      </c>
      <c r="E3018">
        <v>3123040639</v>
      </c>
      <c r="F3018">
        <v>-193</v>
      </c>
      <c r="G3018">
        <v>3123040520</v>
      </c>
      <c r="H3018">
        <f t="shared" si="47"/>
        <v>-312</v>
      </c>
    </row>
    <row r="3019" spans="1:8" x14ac:dyDescent="0.3">
      <c r="A3019">
        <v>745620403</v>
      </c>
      <c r="B3019">
        <v>677.36283000000003</v>
      </c>
      <c r="C3019">
        <v>3123291370</v>
      </c>
      <c r="D3019">
        <v>678263195</v>
      </c>
      <c r="E3019">
        <v>3123291147</v>
      </c>
      <c r="F3019">
        <v>-223</v>
      </c>
      <c r="H3019" t="e">
        <f t="shared" si="47"/>
        <v>#N/A</v>
      </c>
    </row>
    <row r="3020" spans="1:8" x14ac:dyDescent="0.3">
      <c r="A3020">
        <v>745870555</v>
      </c>
      <c r="B3020">
        <v>677.61297999999999</v>
      </c>
      <c r="C3020">
        <v>3123541522</v>
      </c>
      <c r="D3020">
        <v>678513346</v>
      </c>
      <c r="E3020">
        <v>3123541269</v>
      </c>
      <c r="F3020">
        <v>-253</v>
      </c>
      <c r="H3020" t="e">
        <f t="shared" si="47"/>
        <v>#N/A</v>
      </c>
    </row>
    <row r="3021" spans="1:8" x14ac:dyDescent="0.3">
      <c r="A3021">
        <v>746121022</v>
      </c>
      <c r="B3021">
        <v>677.86344999999994</v>
      </c>
      <c r="C3021">
        <v>3123791987</v>
      </c>
      <c r="D3021">
        <v>678763812</v>
      </c>
      <c r="E3021">
        <v>3123791706</v>
      </c>
      <c r="F3021">
        <v>-281</v>
      </c>
      <c r="H3021" t="e">
        <f t="shared" si="47"/>
        <v>#N/A</v>
      </c>
    </row>
    <row r="3022" spans="1:8" x14ac:dyDescent="0.3">
      <c r="A3022">
        <v>746371385</v>
      </c>
      <c r="B3022">
        <v>678.11380999999994</v>
      </c>
      <c r="C3022">
        <v>3124042350</v>
      </c>
      <c r="D3022">
        <v>679014175</v>
      </c>
      <c r="E3022">
        <v>3124042040</v>
      </c>
      <c r="F3022">
        <v>-310</v>
      </c>
      <c r="H3022" t="e">
        <f t="shared" si="47"/>
        <v>#N/A</v>
      </c>
    </row>
    <row r="3023" spans="1:8" x14ac:dyDescent="0.3">
      <c r="A3023">
        <v>746622339</v>
      </c>
      <c r="B3023">
        <v>678.36477000000002</v>
      </c>
      <c r="C3023">
        <v>3124293303</v>
      </c>
      <c r="D3023">
        <v>679265128</v>
      </c>
      <c r="E3023">
        <v>3124292993</v>
      </c>
      <c r="F3023">
        <v>-310</v>
      </c>
      <c r="H3023" t="e">
        <f t="shared" si="47"/>
        <v>#N/A</v>
      </c>
    </row>
    <row r="3024" spans="1:8" x14ac:dyDescent="0.3">
      <c r="A3024">
        <v>746872491</v>
      </c>
      <c r="B3024">
        <v>678.61491999999998</v>
      </c>
      <c r="C3024">
        <v>3124543455</v>
      </c>
      <c r="D3024">
        <v>679515280</v>
      </c>
      <c r="E3024">
        <v>3124543146</v>
      </c>
      <c r="F3024">
        <v>-309</v>
      </c>
      <c r="H3024" t="e">
        <f t="shared" si="47"/>
        <v>#N/A</v>
      </c>
    </row>
    <row r="3025" spans="1:8" x14ac:dyDescent="0.3">
      <c r="A3025">
        <v>747122644</v>
      </c>
      <c r="B3025">
        <v>678.86506999999995</v>
      </c>
      <c r="C3025">
        <v>3124793608</v>
      </c>
      <c r="D3025">
        <v>679765432</v>
      </c>
      <c r="E3025">
        <v>3124793298</v>
      </c>
      <c r="F3025">
        <v>-310</v>
      </c>
      <c r="H3025" t="e">
        <f t="shared" si="47"/>
        <v>#N/A</v>
      </c>
    </row>
    <row r="3026" spans="1:8" x14ac:dyDescent="0.3">
      <c r="A3026">
        <v>747372797</v>
      </c>
      <c r="B3026">
        <v>679.11522000000002</v>
      </c>
      <c r="C3026">
        <v>3125043760</v>
      </c>
      <c r="D3026">
        <v>680015584</v>
      </c>
      <c r="E3026">
        <v>3125043450</v>
      </c>
      <c r="F3026">
        <v>-310</v>
      </c>
      <c r="H3026" t="e">
        <f t="shared" si="47"/>
        <v>#N/A</v>
      </c>
    </row>
    <row r="3027" spans="1:8" x14ac:dyDescent="0.3">
      <c r="A3027">
        <v>747390829</v>
      </c>
      <c r="B3027">
        <v>679.13324999999998</v>
      </c>
      <c r="C3027">
        <v>3125061790</v>
      </c>
      <c r="D3027">
        <v>680033614</v>
      </c>
      <c r="E3027">
        <v>3125061480</v>
      </c>
      <c r="F3027">
        <v>-310</v>
      </c>
      <c r="G3027">
        <v>3125061567</v>
      </c>
      <c r="H3027">
        <f t="shared" si="47"/>
        <v>-223</v>
      </c>
    </row>
    <row r="3028" spans="1:8" x14ac:dyDescent="0.3">
      <c r="A3028">
        <v>747640965</v>
      </c>
      <c r="B3028">
        <v>679.38338999999996</v>
      </c>
      <c r="C3028">
        <v>3125311925</v>
      </c>
      <c r="D3028">
        <v>680283750</v>
      </c>
      <c r="E3028">
        <v>3125311637</v>
      </c>
      <c r="F3028">
        <v>-288</v>
      </c>
      <c r="H3028" t="e">
        <f t="shared" si="47"/>
        <v>#N/A</v>
      </c>
    </row>
    <row r="3029" spans="1:8" x14ac:dyDescent="0.3">
      <c r="A3029">
        <v>747891651</v>
      </c>
      <c r="B3029">
        <v>679.63408000000004</v>
      </c>
      <c r="C3029">
        <v>3125562612</v>
      </c>
      <c r="D3029">
        <v>680534436</v>
      </c>
      <c r="E3029">
        <v>3125562347</v>
      </c>
      <c r="F3029">
        <v>-265</v>
      </c>
      <c r="H3029" t="e">
        <f t="shared" si="47"/>
        <v>#N/A</v>
      </c>
    </row>
    <row r="3030" spans="1:8" x14ac:dyDescent="0.3">
      <c r="A3030">
        <v>748141796</v>
      </c>
      <c r="B3030">
        <v>679.88422000000003</v>
      </c>
      <c r="C3030">
        <v>3125812754</v>
      </c>
      <c r="D3030">
        <v>680784579</v>
      </c>
      <c r="E3030">
        <v>3125812511</v>
      </c>
      <c r="F3030">
        <v>-243</v>
      </c>
      <c r="H3030" t="e">
        <f t="shared" si="47"/>
        <v>#N/A</v>
      </c>
    </row>
    <row r="3031" spans="1:8" x14ac:dyDescent="0.3">
      <c r="A3031">
        <v>748391930</v>
      </c>
      <c r="B3031">
        <v>680.13436000000002</v>
      </c>
      <c r="C3031">
        <v>3126062898</v>
      </c>
      <c r="D3031">
        <v>681034723</v>
      </c>
      <c r="E3031">
        <v>3126062677</v>
      </c>
      <c r="F3031">
        <v>-221</v>
      </c>
      <c r="H3031" t="e">
        <f t="shared" si="47"/>
        <v>#N/A</v>
      </c>
    </row>
    <row r="3032" spans="1:8" x14ac:dyDescent="0.3">
      <c r="A3032">
        <v>748642052</v>
      </c>
      <c r="B3032">
        <v>680.38448000000005</v>
      </c>
      <c r="C3032">
        <v>3126313011</v>
      </c>
      <c r="D3032">
        <v>681284835</v>
      </c>
      <c r="E3032">
        <v>3126312789</v>
      </c>
      <c r="F3032">
        <v>-222</v>
      </c>
      <c r="H3032" t="e">
        <f t="shared" si="47"/>
        <v>#N/A</v>
      </c>
    </row>
    <row r="3033" spans="1:8" x14ac:dyDescent="0.3">
      <c r="A3033">
        <v>748892480</v>
      </c>
      <c r="B3033">
        <v>680.63490999999999</v>
      </c>
      <c r="C3033">
        <v>3126563437</v>
      </c>
      <c r="D3033">
        <v>681535262</v>
      </c>
      <c r="E3033">
        <v>3126563216</v>
      </c>
      <c r="F3033">
        <v>-221</v>
      </c>
      <c r="H3033" t="e">
        <f t="shared" si="47"/>
        <v>#N/A</v>
      </c>
    </row>
    <row r="3034" spans="1:8" x14ac:dyDescent="0.3">
      <c r="A3034">
        <v>749143003</v>
      </c>
      <c r="B3034">
        <v>680.88543000000004</v>
      </c>
      <c r="C3034">
        <v>3126813959</v>
      </c>
      <c r="D3034">
        <v>681785784</v>
      </c>
      <c r="E3034">
        <v>3126813738</v>
      </c>
      <c r="F3034">
        <v>-221</v>
      </c>
      <c r="H3034" t="e">
        <f t="shared" si="47"/>
        <v>#N/A</v>
      </c>
    </row>
    <row r="3035" spans="1:8" x14ac:dyDescent="0.3">
      <c r="A3035">
        <v>749393419</v>
      </c>
      <c r="B3035">
        <v>681.13585</v>
      </c>
      <c r="C3035">
        <v>3127064375</v>
      </c>
      <c r="D3035">
        <v>682036200</v>
      </c>
      <c r="E3035">
        <v>3127064154</v>
      </c>
      <c r="F3035">
        <v>-221</v>
      </c>
      <c r="H3035" t="e">
        <f t="shared" si="47"/>
        <v>#N/A</v>
      </c>
    </row>
    <row r="3036" spans="1:8" x14ac:dyDescent="0.3">
      <c r="A3036">
        <v>749411536</v>
      </c>
      <c r="B3036">
        <v>681.15395999999998</v>
      </c>
      <c r="C3036">
        <v>3127082491</v>
      </c>
      <c r="D3036">
        <v>682054315</v>
      </c>
      <c r="E3036">
        <v>3127082269</v>
      </c>
      <c r="F3036">
        <v>-222</v>
      </c>
      <c r="G3036">
        <v>3127082230</v>
      </c>
      <c r="H3036">
        <f t="shared" si="47"/>
        <v>-261</v>
      </c>
    </row>
    <row r="3037" spans="1:8" x14ac:dyDescent="0.3">
      <c r="A3037">
        <v>749661845</v>
      </c>
      <c r="B3037">
        <v>681.40427</v>
      </c>
      <c r="C3037">
        <v>3127332799</v>
      </c>
      <c r="D3037">
        <v>682304624</v>
      </c>
      <c r="E3037">
        <v>3127332568</v>
      </c>
      <c r="F3037">
        <v>-231</v>
      </c>
      <c r="H3037" t="e">
        <f t="shared" si="47"/>
        <v>#N/A</v>
      </c>
    </row>
    <row r="3038" spans="1:8" x14ac:dyDescent="0.3">
      <c r="A3038">
        <v>749912227</v>
      </c>
      <c r="B3038">
        <v>681.65464999999995</v>
      </c>
      <c r="C3038">
        <v>3127583180</v>
      </c>
      <c r="D3038">
        <v>682555004</v>
      </c>
      <c r="E3038">
        <v>3127582939</v>
      </c>
      <c r="F3038">
        <v>-241</v>
      </c>
      <c r="H3038" t="e">
        <f t="shared" si="47"/>
        <v>#N/A</v>
      </c>
    </row>
    <row r="3039" spans="1:8" x14ac:dyDescent="0.3">
      <c r="A3039">
        <v>750162360</v>
      </c>
      <c r="B3039">
        <v>681.90479000000005</v>
      </c>
      <c r="C3039">
        <v>3127833312</v>
      </c>
      <c r="D3039">
        <v>682805137</v>
      </c>
      <c r="E3039">
        <v>3127833062</v>
      </c>
      <c r="F3039">
        <v>-250</v>
      </c>
      <c r="H3039" t="e">
        <f t="shared" si="47"/>
        <v>#N/A</v>
      </c>
    </row>
    <row r="3040" spans="1:8" x14ac:dyDescent="0.3">
      <c r="A3040">
        <v>750412515</v>
      </c>
      <c r="B3040">
        <v>682.15494000000001</v>
      </c>
      <c r="C3040">
        <v>3128083468</v>
      </c>
      <c r="D3040">
        <v>683055292</v>
      </c>
      <c r="E3040">
        <v>3128083209</v>
      </c>
      <c r="F3040">
        <v>-259</v>
      </c>
      <c r="H3040" t="e">
        <f t="shared" si="47"/>
        <v>#N/A</v>
      </c>
    </row>
    <row r="3041" spans="1:8" x14ac:dyDescent="0.3">
      <c r="A3041">
        <v>750662650</v>
      </c>
      <c r="B3041">
        <v>682.40508</v>
      </c>
      <c r="C3041">
        <v>3128333601</v>
      </c>
      <c r="D3041">
        <v>683305425</v>
      </c>
      <c r="E3041">
        <v>3128333342</v>
      </c>
      <c r="F3041">
        <v>-259</v>
      </c>
      <c r="H3041" t="e">
        <f t="shared" si="47"/>
        <v>#N/A</v>
      </c>
    </row>
    <row r="3042" spans="1:8" x14ac:dyDescent="0.3">
      <c r="A3042">
        <v>750912798</v>
      </c>
      <c r="B3042">
        <v>682.65521999999999</v>
      </c>
      <c r="C3042">
        <v>3128583747</v>
      </c>
      <c r="D3042">
        <v>683555572</v>
      </c>
      <c r="E3042">
        <v>3128583488</v>
      </c>
      <c r="F3042">
        <v>-259</v>
      </c>
      <c r="H3042" t="e">
        <f t="shared" si="47"/>
        <v>#N/A</v>
      </c>
    </row>
    <row r="3043" spans="1:8" x14ac:dyDescent="0.3">
      <c r="A3043">
        <v>751163424</v>
      </c>
      <c r="B3043">
        <v>682.90584999999999</v>
      </c>
      <c r="C3043">
        <v>3128834374</v>
      </c>
      <c r="D3043">
        <v>683806198</v>
      </c>
      <c r="E3043">
        <v>3128834115</v>
      </c>
      <c r="F3043">
        <v>-259</v>
      </c>
      <c r="H3043" t="e">
        <f t="shared" si="47"/>
        <v>#N/A</v>
      </c>
    </row>
    <row r="3044" spans="1:8" x14ac:dyDescent="0.3">
      <c r="A3044">
        <v>751414036</v>
      </c>
      <c r="B3044">
        <v>683.15646000000004</v>
      </c>
      <c r="C3044">
        <v>3129084985</v>
      </c>
      <c r="D3044">
        <v>684056809</v>
      </c>
      <c r="E3044">
        <v>3129084726</v>
      </c>
      <c r="F3044">
        <v>-259</v>
      </c>
      <c r="H3044" t="e">
        <f t="shared" si="47"/>
        <v>#N/A</v>
      </c>
    </row>
    <row r="3045" spans="1:8" x14ac:dyDescent="0.3">
      <c r="A3045">
        <v>751432162</v>
      </c>
      <c r="B3045">
        <v>683.17458999999997</v>
      </c>
      <c r="C3045">
        <v>3129103110</v>
      </c>
      <c r="D3045">
        <v>684074934</v>
      </c>
      <c r="E3045">
        <v>3129102851</v>
      </c>
      <c r="F3045">
        <v>-259</v>
      </c>
      <c r="G3045">
        <v>3129102927</v>
      </c>
      <c r="H3045">
        <f t="shared" si="47"/>
        <v>-183</v>
      </c>
    </row>
    <row r="3046" spans="1:8" x14ac:dyDescent="0.3">
      <c r="A3046">
        <v>751682826</v>
      </c>
      <c r="B3046">
        <v>683.42525000000001</v>
      </c>
      <c r="C3046">
        <v>3129353773</v>
      </c>
      <c r="D3046">
        <v>684325598</v>
      </c>
      <c r="E3046">
        <v>3129353533</v>
      </c>
      <c r="F3046">
        <v>-240</v>
      </c>
      <c r="H3046" t="e">
        <f t="shared" si="47"/>
        <v>#N/A</v>
      </c>
    </row>
    <row r="3047" spans="1:8" x14ac:dyDescent="0.3">
      <c r="A3047">
        <v>751933337</v>
      </c>
      <c r="B3047">
        <v>683.67575999999997</v>
      </c>
      <c r="C3047">
        <v>3129604283</v>
      </c>
      <c r="D3047">
        <v>684576108</v>
      </c>
      <c r="E3047">
        <v>3129604063</v>
      </c>
      <c r="F3047">
        <v>-220</v>
      </c>
      <c r="H3047" t="e">
        <f t="shared" si="47"/>
        <v>#N/A</v>
      </c>
    </row>
    <row r="3048" spans="1:8" x14ac:dyDescent="0.3">
      <c r="A3048">
        <v>752183464</v>
      </c>
      <c r="B3048">
        <v>683.92588999999998</v>
      </c>
      <c r="C3048">
        <v>3129854410</v>
      </c>
      <c r="D3048">
        <v>684826235</v>
      </c>
      <c r="E3048">
        <v>3129854209</v>
      </c>
      <c r="F3048">
        <v>-201</v>
      </c>
      <c r="H3048" t="e">
        <f t="shared" si="47"/>
        <v>#N/A</v>
      </c>
    </row>
    <row r="3049" spans="1:8" x14ac:dyDescent="0.3">
      <c r="A3049">
        <v>752433679</v>
      </c>
      <c r="B3049">
        <v>684.17610999999999</v>
      </c>
      <c r="C3049">
        <v>3130104624</v>
      </c>
      <c r="D3049">
        <v>685076449</v>
      </c>
      <c r="E3049">
        <v>3130104443</v>
      </c>
      <c r="F3049">
        <v>-181</v>
      </c>
      <c r="H3049" t="e">
        <f t="shared" si="47"/>
        <v>#N/A</v>
      </c>
    </row>
    <row r="3050" spans="1:8" x14ac:dyDescent="0.3">
      <c r="A3050">
        <v>752684092</v>
      </c>
      <c r="B3050">
        <v>684.42651999999998</v>
      </c>
      <c r="C3050">
        <v>3130355036</v>
      </c>
      <c r="D3050">
        <v>685326860</v>
      </c>
      <c r="E3050">
        <v>3130354855</v>
      </c>
      <c r="F3050">
        <v>-181</v>
      </c>
      <c r="H3050" t="e">
        <f t="shared" si="47"/>
        <v>#N/A</v>
      </c>
    </row>
    <row r="3051" spans="1:8" x14ac:dyDescent="0.3">
      <c r="A3051">
        <v>752934351</v>
      </c>
      <c r="B3051">
        <v>684.67678000000001</v>
      </c>
      <c r="C3051">
        <v>3130605294</v>
      </c>
      <c r="D3051">
        <v>685577119</v>
      </c>
      <c r="E3051">
        <v>3130605114</v>
      </c>
      <c r="F3051">
        <v>-180</v>
      </c>
      <c r="H3051" t="e">
        <f t="shared" si="47"/>
        <v>#N/A</v>
      </c>
    </row>
    <row r="3052" spans="1:8" x14ac:dyDescent="0.3">
      <c r="A3052">
        <v>753184500</v>
      </c>
      <c r="B3052">
        <v>684.92692999999997</v>
      </c>
      <c r="C3052">
        <v>3130855442</v>
      </c>
      <c r="D3052">
        <v>685827267</v>
      </c>
      <c r="E3052">
        <v>3130855261</v>
      </c>
      <c r="F3052">
        <v>-181</v>
      </c>
      <c r="H3052" t="e">
        <f t="shared" si="47"/>
        <v>#N/A</v>
      </c>
    </row>
    <row r="3053" spans="1:8" x14ac:dyDescent="0.3">
      <c r="A3053">
        <v>753434874</v>
      </c>
      <c r="B3053">
        <v>685.17729999999995</v>
      </c>
      <c r="C3053">
        <v>3131105815</v>
      </c>
      <c r="D3053">
        <v>686077640</v>
      </c>
      <c r="E3053">
        <v>3131105634</v>
      </c>
      <c r="F3053">
        <v>-181</v>
      </c>
      <c r="H3053" t="e">
        <f t="shared" si="47"/>
        <v>#N/A</v>
      </c>
    </row>
    <row r="3054" spans="1:8" x14ac:dyDescent="0.3">
      <c r="A3054">
        <v>753452881</v>
      </c>
      <c r="B3054">
        <v>685.19530999999995</v>
      </c>
      <c r="C3054">
        <v>3131123821</v>
      </c>
      <c r="D3054">
        <v>686095645</v>
      </c>
      <c r="E3054">
        <v>3131123640</v>
      </c>
      <c r="F3054">
        <v>-181</v>
      </c>
      <c r="G3054">
        <v>3131123635</v>
      </c>
      <c r="H3054">
        <f t="shared" si="47"/>
        <v>-186</v>
      </c>
    </row>
    <row r="3055" spans="1:8" x14ac:dyDescent="0.3">
      <c r="A3055">
        <v>753703292</v>
      </c>
      <c r="B3055">
        <v>685.44572000000005</v>
      </c>
      <c r="C3055">
        <v>3131374232</v>
      </c>
      <c r="D3055">
        <v>686346057</v>
      </c>
      <c r="E3055">
        <v>3131374051</v>
      </c>
      <c r="F3055">
        <v>-181</v>
      </c>
      <c r="H3055" t="e">
        <f t="shared" si="47"/>
        <v>#N/A</v>
      </c>
    </row>
    <row r="3056" spans="1:8" x14ac:dyDescent="0.3">
      <c r="A3056">
        <v>753953553</v>
      </c>
      <c r="B3056">
        <v>685.69597999999996</v>
      </c>
      <c r="C3056">
        <v>3131624493</v>
      </c>
      <c r="D3056">
        <v>686596318</v>
      </c>
      <c r="E3056">
        <v>3131624310</v>
      </c>
      <c r="F3056">
        <v>-183</v>
      </c>
      <c r="H3056" t="e">
        <f t="shared" si="47"/>
        <v>#N/A</v>
      </c>
    </row>
    <row r="3057" spans="1:8" x14ac:dyDescent="0.3">
      <c r="A3057">
        <v>754203772</v>
      </c>
      <c r="B3057">
        <v>685.94619999999998</v>
      </c>
      <c r="C3057">
        <v>3131874711</v>
      </c>
      <c r="D3057">
        <v>686846535</v>
      </c>
      <c r="E3057">
        <v>3131874527</v>
      </c>
      <c r="F3057">
        <v>-184</v>
      </c>
      <c r="H3057" t="e">
        <f t="shared" si="47"/>
        <v>#N/A</v>
      </c>
    </row>
    <row r="3058" spans="1:8" x14ac:dyDescent="0.3">
      <c r="A3058">
        <v>754454305</v>
      </c>
      <c r="B3058">
        <v>686.19673</v>
      </c>
      <c r="C3058">
        <v>3132125243</v>
      </c>
      <c r="D3058">
        <v>687097067</v>
      </c>
      <c r="E3058">
        <v>3132125059</v>
      </c>
      <c r="F3058">
        <v>-184</v>
      </c>
      <c r="H3058" t="e">
        <f t="shared" si="47"/>
        <v>#N/A</v>
      </c>
    </row>
    <row r="3059" spans="1:8" x14ac:dyDescent="0.3">
      <c r="A3059">
        <v>754704439</v>
      </c>
      <c r="B3059">
        <v>686.44686999999999</v>
      </c>
      <c r="C3059">
        <v>3132375376</v>
      </c>
      <c r="D3059">
        <v>687347200</v>
      </c>
      <c r="E3059">
        <v>3132375192</v>
      </c>
      <c r="F3059">
        <v>-184</v>
      </c>
      <c r="H3059" t="e">
        <f t="shared" si="47"/>
        <v>#N/A</v>
      </c>
    </row>
    <row r="3060" spans="1:8" x14ac:dyDescent="0.3">
      <c r="A3060">
        <v>754954740</v>
      </c>
      <c r="B3060">
        <v>686.69717000000003</v>
      </c>
      <c r="C3060">
        <v>3132625677</v>
      </c>
      <c r="D3060">
        <v>687597502</v>
      </c>
      <c r="E3060">
        <v>3132625493</v>
      </c>
      <c r="F3060">
        <v>-184</v>
      </c>
      <c r="H3060" t="e">
        <f t="shared" si="47"/>
        <v>#N/A</v>
      </c>
    </row>
    <row r="3061" spans="1:8" x14ac:dyDescent="0.3">
      <c r="A3061">
        <v>755205317</v>
      </c>
      <c r="B3061">
        <v>686.94773999999995</v>
      </c>
      <c r="C3061">
        <v>3132876252</v>
      </c>
      <c r="D3061">
        <v>687848077</v>
      </c>
      <c r="E3061">
        <v>3132876068</v>
      </c>
      <c r="F3061">
        <v>-184</v>
      </c>
      <c r="H3061" t="e">
        <f t="shared" si="47"/>
        <v>#N/A</v>
      </c>
    </row>
    <row r="3062" spans="1:8" x14ac:dyDescent="0.3">
      <c r="A3062">
        <v>755455923</v>
      </c>
      <c r="B3062">
        <v>687.19835</v>
      </c>
      <c r="C3062">
        <v>3133126857</v>
      </c>
      <c r="D3062">
        <v>688098682</v>
      </c>
      <c r="E3062">
        <v>3133126673</v>
      </c>
      <c r="F3062">
        <v>-184</v>
      </c>
      <c r="H3062" t="e">
        <f t="shared" si="47"/>
        <v>#N/A</v>
      </c>
    </row>
    <row r="3063" spans="1:8" x14ac:dyDescent="0.3">
      <c r="A3063">
        <v>755474104</v>
      </c>
      <c r="B3063">
        <v>687.21653000000003</v>
      </c>
      <c r="C3063">
        <v>3133145038</v>
      </c>
      <c r="D3063">
        <v>688116862</v>
      </c>
      <c r="E3063">
        <v>3133144869</v>
      </c>
      <c r="F3063">
        <v>-169</v>
      </c>
      <c r="G3063">
        <v>3133144848</v>
      </c>
      <c r="H3063">
        <f t="shared" si="47"/>
        <v>-190</v>
      </c>
    </row>
    <row r="3064" spans="1:8" x14ac:dyDescent="0.3">
      <c r="A3064">
        <v>755724399</v>
      </c>
      <c r="B3064">
        <v>687.46681999999998</v>
      </c>
      <c r="C3064">
        <v>3133395334</v>
      </c>
      <c r="D3064">
        <v>688367158</v>
      </c>
      <c r="E3064">
        <v>3133395148</v>
      </c>
      <c r="F3064">
        <v>-186</v>
      </c>
      <c r="H3064" t="e">
        <f t="shared" si="47"/>
        <v>#N/A</v>
      </c>
    </row>
    <row r="3065" spans="1:8" x14ac:dyDescent="0.3">
      <c r="A3065">
        <v>755975482</v>
      </c>
      <c r="B3065">
        <v>687.71790999999996</v>
      </c>
      <c r="C3065">
        <v>3133646415</v>
      </c>
      <c r="D3065">
        <v>688618239</v>
      </c>
      <c r="E3065">
        <v>3133646228</v>
      </c>
      <c r="F3065">
        <v>-187</v>
      </c>
      <c r="H3065" t="e">
        <f t="shared" si="47"/>
        <v>#N/A</v>
      </c>
    </row>
    <row r="3066" spans="1:8" x14ac:dyDescent="0.3">
      <c r="A3066">
        <v>756226014</v>
      </c>
      <c r="B3066">
        <v>687.96843999999999</v>
      </c>
      <c r="C3066">
        <v>3133896946</v>
      </c>
      <c r="D3066">
        <v>688868770</v>
      </c>
      <c r="E3066">
        <v>3133896757</v>
      </c>
      <c r="F3066">
        <v>-189</v>
      </c>
      <c r="H3066" t="e">
        <f t="shared" si="47"/>
        <v>#N/A</v>
      </c>
    </row>
    <row r="3067" spans="1:8" x14ac:dyDescent="0.3">
      <c r="A3067">
        <v>756476785</v>
      </c>
      <c r="B3067">
        <v>688.21920999999998</v>
      </c>
      <c r="C3067">
        <v>3134147716</v>
      </c>
      <c r="D3067">
        <v>689119541</v>
      </c>
      <c r="E3067">
        <v>3134147529</v>
      </c>
      <c r="F3067">
        <v>-187</v>
      </c>
      <c r="H3067" t="e">
        <f t="shared" si="47"/>
        <v>#N/A</v>
      </c>
    </row>
    <row r="3068" spans="1:8" x14ac:dyDescent="0.3">
      <c r="A3068">
        <v>756727211</v>
      </c>
      <c r="B3068">
        <v>688.46964000000003</v>
      </c>
      <c r="C3068">
        <v>3134398151</v>
      </c>
      <c r="D3068">
        <v>689369976</v>
      </c>
      <c r="E3068">
        <v>3134397963</v>
      </c>
      <c r="F3068">
        <v>-188</v>
      </c>
      <c r="H3068" t="e">
        <f t="shared" si="47"/>
        <v>#N/A</v>
      </c>
    </row>
    <row r="3069" spans="1:8" x14ac:dyDescent="0.3">
      <c r="A3069">
        <v>756977534</v>
      </c>
      <c r="B3069">
        <v>688.71996000000001</v>
      </c>
      <c r="C3069">
        <v>3134648463</v>
      </c>
      <c r="D3069">
        <v>689620287</v>
      </c>
      <c r="E3069">
        <v>3134648275</v>
      </c>
      <c r="F3069">
        <v>-188</v>
      </c>
      <c r="H3069" t="e">
        <f t="shared" si="47"/>
        <v>#N/A</v>
      </c>
    </row>
    <row r="3070" spans="1:8" x14ac:dyDescent="0.3">
      <c r="A3070">
        <v>757227655</v>
      </c>
      <c r="B3070">
        <v>688.97008000000005</v>
      </c>
      <c r="C3070">
        <v>3134898582</v>
      </c>
      <c r="D3070">
        <v>689870407</v>
      </c>
      <c r="E3070">
        <v>3134898394</v>
      </c>
      <c r="F3070">
        <v>-188</v>
      </c>
      <c r="H3070" t="e">
        <f t="shared" si="47"/>
        <v>#N/A</v>
      </c>
    </row>
    <row r="3071" spans="1:8" x14ac:dyDescent="0.3">
      <c r="A3071">
        <v>757478056</v>
      </c>
      <c r="B3071">
        <v>689.22047999999995</v>
      </c>
      <c r="C3071">
        <v>3135148984</v>
      </c>
      <c r="D3071">
        <v>690120808</v>
      </c>
      <c r="E3071">
        <v>3135148796</v>
      </c>
      <c r="F3071">
        <v>-188</v>
      </c>
      <c r="H3071" t="e">
        <f t="shared" si="47"/>
        <v>#N/A</v>
      </c>
    </row>
    <row r="3072" spans="1:8" x14ac:dyDescent="0.3">
      <c r="A3072">
        <v>757496264</v>
      </c>
      <c r="B3072">
        <v>689.23869000000002</v>
      </c>
      <c r="C3072">
        <v>3135167191</v>
      </c>
      <c r="D3072">
        <v>690139016</v>
      </c>
      <c r="E3072">
        <v>3135167003</v>
      </c>
      <c r="F3072">
        <v>-188</v>
      </c>
      <c r="G3072">
        <v>3135166827</v>
      </c>
      <c r="H3072">
        <f t="shared" si="47"/>
        <v>-364</v>
      </c>
    </row>
    <row r="3073" spans="1:8" x14ac:dyDescent="0.3">
      <c r="A3073">
        <v>757746407</v>
      </c>
      <c r="B3073">
        <v>689.48883000000001</v>
      </c>
      <c r="C3073">
        <v>3135417335</v>
      </c>
      <c r="D3073">
        <v>690389159</v>
      </c>
      <c r="E3073">
        <v>3135417102</v>
      </c>
      <c r="F3073">
        <v>-233</v>
      </c>
      <c r="H3073" t="e">
        <f t="shared" si="47"/>
        <v>#N/A</v>
      </c>
    </row>
    <row r="3074" spans="1:8" x14ac:dyDescent="0.3">
      <c r="A3074">
        <v>757996555</v>
      </c>
      <c r="B3074">
        <v>689.73897999999997</v>
      </c>
      <c r="C3074">
        <v>3135667482</v>
      </c>
      <c r="D3074">
        <v>690639306</v>
      </c>
      <c r="E3074">
        <v>3135667207</v>
      </c>
      <c r="F3074">
        <v>-275</v>
      </c>
      <c r="H3074" t="e">
        <f t="shared" si="47"/>
        <v>#N/A</v>
      </c>
    </row>
    <row r="3075" spans="1:8" x14ac:dyDescent="0.3">
      <c r="A3075">
        <v>758246677</v>
      </c>
      <c r="B3075">
        <v>689.98910000000001</v>
      </c>
      <c r="C3075">
        <v>3135917602</v>
      </c>
      <c r="D3075">
        <v>690889426</v>
      </c>
      <c r="E3075">
        <v>3135917283</v>
      </c>
      <c r="F3075">
        <v>-319</v>
      </c>
      <c r="H3075" t="e">
        <f t="shared" ref="H3075:H3138" si="48">IF(ISBLANK(G3075),NA(),G3075-C3075)</f>
        <v>#N/A</v>
      </c>
    </row>
    <row r="3076" spans="1:8" x14ac:dyDescent="0.3">
      <c r="A3076">
        <v>758496796</v>
      </c>
      <c r="B3076">
        <v>690.23922000000005</v>
      </c>
      <c r="C3076">
        <v>3136167720</v>
      </c>
      <c r="D3076">
        <v>691139544</v>
      </c>
      <c r="E3076">
        <v>3136167358</v>
      </c>
      <c r="F3076">
        <v>-362</v>
      </c>
      <c r="H3076" t="e">
        <f t="shared" si="48"/>
        <v>#N/A</v>
      </c>
    </row>
    <row r="3077" spans="1:8" x14ac:dyDescent="0.3">
      <c r="A3077">
        <v>758747395</v>
      </c>
      <c r="B3077">
        <v>690.48982000000001</v>
      </c>
      <c r="C3077">
        <v>3136418317</v>
      </c>
      <c r="D3077">
        <v>691390142</v>
      </c>
      <c r="E3077">
        <v>3136417955</v>
      </c>
      <c r="F3077">
        <v>-362</v>
      </c>
      <c r="H3077" t="e">
        <f t="shared" si="48"/>
        <v>#N/A</v>
      </c>
    </row>
    <row r="3078" spans="1:8" x14ac:dyDescent="0.3">
      <c r="A3078">
        <v>758998332</v>
      </c>
      <c r="B3078">
        <v>690.74076000000002</v>
      </c>
      <c r="C3078">
        <v>3136669264</v>
      </c>
      <c r="D3078">
        <v>691641089</v>
      </c>
      <c r="E3078">
        <v>3136668902</v>
      </c>
      <c r="F3078">
        <v>-362</v>
      </c>
      <c r="H3078" t="e">
        <f t="shared" si="48"/>
        <v>#N/A</v>
      </c>
    </row>
    <row r="3079" spans="1:8" x14ac:dyDescent="0.3">
      <c r="A3079">
        <v>759248439</v>
      </c>
      <c r="B3079">
        <v>690.99086</v>
      </c>
      <c r="C3079">
        <v>3136919361</v>
      </c>
      <c r="D3079">
        <v>691891185</v>
      </c>
      <c r="E3079">
        <v>3136918998</v>
      </c>
      <c r="F3079">
        <v>-363</v>
      </c>
      <c r="H3079" t="e">
        <f t="shared" si="48"/>
        <v>#N/A</v>
      </c>
    </row>
    <row r="3080" spans="1:8" x14ac:dyDescent="0.3">
      <c r="A3080">
        <v>759498660</v>
      </c>
      <c r="B3080">
        <v>691.24108999999999</v>
      </c>
      <c r="C3080">
        <v>3137169582</v>
      </c>
      <c r="D3080">
        <v>692141406</v>
      </c>
      <c r="E3080">
        <v>3137169220</v>
      </c>
      <c r="F3080">
        <v>-362</v>
      </c>
      <c r="H3080" t="e">
        <f t="shared" si="48"/>
        <v>#N/A</v>
      </c>
    </row>
    <row r="3081" spans="1:8" x14ac:dyDescent="0.3">
      <c r="A3081">
        <v>759516900</v>
      </c>
      <c r="B3081">
        <v>691.25932999999998</v>
      </c>
      <c r="C3081">
        <v>3137187820</v>
      </c>
      <c r="D3081">
        <v>692159645</v>
      </c>
      <c r="E3081">
        <v>3137187458</v>
      </c>
      <c r="F3081">
        <v>-362</v>
      </c>
      <c r="G3081">
        <v>3137187543</v>
      </c>
      <c r="H3081">
        <f t="shared" si="48"/>
        <v>-277</v>
      </c>
    </row>
    <row r="3082" spans="1:8" x14ac:dyDescent="0.3">
      <c r="A3082">
        <v>759767340</v>
      </c>
      <c r="B3082">
        <v>691.50977</v>
      </c>
      <c r="C3082">
        <v>3137438260</v>
      </c>
      <c r="D3082">
        <v>692410085</v>
      </c>
      <c r="E3082">
        <v>3137437920</v>
      </c>
      <c r="F3082">
        <v>-340</v>
      </c>
      <c r="H3082" t="e">
        <f t="shared" si="48"/>
        <v>#N/A</v>
      </c>
    </row>
    <row r="3083" spans="1:8" x14ac:dyDescent="0.3">
      <c r="A3083">
        <v>760017575</v>
      </c>
      <c r="B3083">
        <v>691.76</v>
      </c>
      <c r="C3083">
        <v>3137688494</v>
      </c>
      <c r="D3083">
        <v>692660318</v>
      </c>
      <c r="E3083">
        <v>3137688175</v>
      </c>
      <c r="F3083">
        <v>-319</v>
      </c>
      <c r="H3083" t="e">
        <f t="shared" si="48"/>
        <v>#N/A</v>
      </c>
    </row>
    <row r="3084" spans="1:8" x14ac:dyDescent="0.3">
      <c r="A3084">
        <v>760267939</v>
      </c>
      <c r="B3084">
        <v>692.01035999999999</v>
      </c>
      <c r="C3084">
        <v>3137938857</v>
      </c>
      <c r="D3084">
        <v>692910682</v>
      </c>
      <c r="E3084">
        <v>3137938560</v>
      </c>
      <c r="F3084">
        <v>-297</v>
      </c>
      <c r="H3084" t="e">
        <f t="shared" si="48"/>
        <v>#N/A</v>
      </c>
    </row>
    <row r="3085" spans="1:8" x14ac:dyDescent="0.3">
      <c r="A3085">
        <v>760518322</v>
      </c>
      <c r="B3085">
        <v>692.26075000000003</v>
      </c>
      <c r="C3085">
        <v>3138189249</v>
      </c>
      <c r="D3085">
        <v>693161074</v>
      </c>
      <c r="E3085">
        <v>3138188974</v>
      </c>
      <c r="F3085">
        <v>-275</v>
      </c>
      <c r="H3085" t="e">
        <f t="shared" si="48"/>
        <v>#N/A</v>
      </c>
    </row>
    <row r="3086" spans="1:8" x14ac:dyDescent="0.3">
      <c r="A3086">
        <v>760768470</v>
      </c>
      <c r="B3086">
        <v>692.51089999999999</v>
      </c>
      <c r="C3086">
        <v>3138439386</v>
      </c>
      <c r="D3086">
        <v>693411211</v>
      </c>
      <c r="E3086">
        <v>3138439111</v>
      </c>
      <c r="F3086">
        <v>-275</v>
      </c>
      <c r="H3086" t="e">
        <f t="shared" si="48"/>
        <v>#N/A</v>
      </c>
    </row>
    <row r="3087" spans="1:8" x14ac:dyDescent="0.3">
      <c r="A3087">
        <v>761018592</v>
      </c>
      <c r="B3087">
        <v>692.76102000000003</v>
      </c>
      <c r="C3087">
        <v>3138689518</v>
      </c>
      <c r="D3087">
        <v>693661343</v>
      </c>
      <c r="E3087">
        <v>3138689243</v>
      </c>
      <c r="F3087">
        <v>-275</v>
      </c>
      <c r="H3087" t="e">
        <f t="shared" si="48"/>
        <v>#N/A</v>
      </c>
    </row>
    <row r="3088" spans="1:8" x14ac:dyDescent="0.3">
      <c r="A3088">
        <v>761268773</v>
      </c>
      <c r="B3088">
        <v>693.01120000000003</v>
      </c>
      <c r="C3088">
        <v>3138939689</v>
      </c>
      <c r="D3088">
        <v>693911513</v>
      </c>
      <c r="E3088">
        <v>3138939414</v>
      </c>
      <c r="F3088">
        <v>-275</v>
      </c>
      <c r="H3088" t="e">
        <f t="shared" si="48"/>
        <v>#N/A</v>
      </c>
    </row>
    <row r="3089" spans="1:8" x14ac:dyDescent="0.3">
      <c r="A3089">
        <v>761519061</v>
      </c>
      <c r="B3089">
        <v>693.26148999999998</v>
      </c>
      <c r="C3089">
        <v>3139189975</v>
      </c>
      <c r="D3089">
        <v>694161800</v>
      </c>
      <c r="E3089">
        <v>3139189701</v>
      </c>
      <c r="F3089">
        <v>-274</v>
      </c>
      <c r="H3089" t="e">
        <f t="shared" si="48"/>
        <v>#N/A</v>
      </c>
    </row>
    <row r="3090" spans="1:8" x14ac:dyDescent="0.3">
      <c r="A3090">
        <v>761537884</v>
      </c>
      <c r="B3090">
        <v>693.28030999999999</v>
      </c>
      <c r="C3090">
        <v>3139208797</v>
      </c>
      <c r="D3090">
        <v>694180622</v>
      </c>
      <c r="E3090">
        <v>3139208522</v>
      </c>
      <c r="F3090">
        <v>-275</v>
      </c>
      <c r="G3090">
        <v>3139208144</v>
      </c>
      <c r="H3090">
        <f t="shared" si="48"/>
        <v>-653</v>
      </c>
    </row>
    <row r="3091" spans="1:8" x14ac:dyDescent="0.3">
      <c r="A3091">
        <v>761788041</v>
      </c>
      <c r="B3091">
        <v>693.53047000000004</v>
      </c>
      <c r="C3091">
        <v>3139458954</v>
      </c>
      <c r="D3091">
        <v>694430779</v>
      </c>
      <c r="E3091">
        <v>3139458585</v>
      </c>
      <c r="F3091">
        <v>-369</v>
      </c>
      <c r="H3091" t="e">
        <f t="shared" si="48"/>
        <v>#N/A</v>
      </c>
    </row>
    <row r="3092" spans="1:8" x14ac:dyDescent="0.3">
      <c r="A3092">
        <v>762038257</v>
      </c>
      <c r="B3092">
        <v>693.78067999999996</v>
      </c>
      <c r="C3092">
        <v>3139709168</v>
      </c>
      <c r="D3092">
        <v>694680993</v>
      </c>
      <c r="E3092">
        <v>3139708705</v>
      </c>
      <c r="F3092">
        <v>-463</v>
      </c>
      <c r="H3092" t="e">
        <f t="shared" si="48"/>
        <v>#N/A</v>
      </c>
    </row>
    <row r="3093" spans="1:8" x14ac:dyDescent="0.3">
      <c r="A3093">
        <v>762288405</v>
      </c>
      <c r="B3093">
        <v>694.03083000000004</v>
      </c>
      <c r="C3093">
        <v>3139959317</v>
      </c>
      <c r="D3093">
        <v>694931141</v>
      </c>
      <c r="E3093">
        <v>3139958759</v>
      </c>
      <c r="F3093">
        <v>-558</v>
      </c>
      <c r="H3093" t="e">
        <f t="shared" si="48"/>
        <v>#N/A</v>
      </c>
    </row>
    <row r="3094" spans="1:8" x14ac:dyDescent="0.3">
      <c r="A3094">
        <v>762538559</v>
      </c>
      <c r="B3094">
        <v>694.28098</v>
      </c>
      <c r="C3094">
        <v>3140209469</v>
      </c>
      <c r="D3094">
        <v>695181294</v>
      </c>
      <c r="E3094">
        <v>3140208817</v>
      </c>
      <c r="F3094">
        <v>-652</v>
      </c>
      <c r="H3094" t="e">
        <f t="shared" si="48"/>
        <v>#N/A</v>
      </c>
    </row>
    <row r="3095" spans="1:8" x14ac:dyDescent="0.3">
      <c r="A3095">
        <v>762788985</v>
      </c>
      <c r="B3095">
        <v>694.53141000000005</v>
      </c>
      <c r="C3095">
        <v>3140459895</v>
      </c>
      <c r="D3095">
        <v>695431719</v>
      </c>
      <c r="E3095">
        <v>3140459243</v>
      </c>
      <c r="F3095">
        <v>-652</v>
      </c>
      <c r="H3095" t="e">
        <f t="shared" si="48"/>
        <v>#N/A</v>
      </c>
    </row>
    <row r="3096" spans="1:8" x14ac:dyDescent="0.3">
      <c r="A3096">
        <v>763039112</v>
      </c>
      <c r="B3096">
        <v>694.78153999999995</v>
      </c>
      <c r="C3096">
        <v>3140710020</v>
      </c>
      <c r="D3096">
        <v>695681845</v>
      </c>
      <c r="E3096">
        <v>3140709369</v>
      </c>
      <c r="F3096">
        <v>-651</v>
      </c>
      <c r="H3096" t="e">
        <f t="shared" si="48"/>
        <v>#N/A</v>
      </c>
    </row>
    <row r="3097" spans="1:8" x14ac:dyDescent="0.3">
      <c r="A3097">
        <v>763289271</v>
      </c>
      <c r="B3097">
        <v>695.0317</v>
      </c>
      <c r="C3097">
        <v>3140960190</v>
      </c>
      <c r="D3097">
        <v>695932014</v>
      </c>
      <c r="E3097">
        <v>3140959537</v>
      </c>
      <c r="F3097">
        <v>-653</v>
      </c>
      <c r="H3097" t="e">
        <f t="shared" si="48"/>
        <v>#N/A</v>
      </c>
    </row>
    <row r="3098" spans="1:8" x14ac:dyDescent="0.3">
      <c r="A3098">
        <v>763539916</v>
      </c>
      <c r="B3098">
        <v>695.28233999999998</v>
      </c>
      <c r="C3098">
        <v>3141210824</v>
      </c>
      <c r="D3098">
        <v>696182648</v>
      </c>
      <c r="E3098">
        <v>3141210172</v>
      </c>
      <c r="F3098">
        <v>-652</v>
      </c>
      <c r="H3098" t="e">
        <f t="shared" si="48"/>
        <v>#N/A</v>
      </c>
    </row>
    <row r="3099" spans="1:8" x14ac:dyDescent="0.3">
      <c r="A3099">
        <v>763558058</v>
      </c>
      <c r="B3099">
        <v>695.30047999999999</v>
      </c>
      <c r="C3099">
        <v>3141228965</v>
      </c>
      <c r="D3099">
        <v>696200789</v>
      </c>
      <c r="E3099">
        <v>3141228312</v>
      </c>
      <c r="F3099">
        <v>-653</v>
      </c>
      <c r="G3099">
        <v>3141228724</v>
      </c>
      <c r="H3099">
        <f t="shared" si="48"/>
        <v>-241</v>
      </c>
    </row>
    <row r="3100" spans="1:8" x14ac:dyDescent="0.3">
      <c r="A3100">
        <v>763808206</v>
      </c>
      <c r="B3100">
        <v>695.55062999999996</v>
      </c>
      <c r="C3100">
        <v>3141479112</v>
      </c>
      <c r="D3100">
        <v>696450936</v>
      </c>
      <c r="E3100">
        <v>3141478563</v>
      </c>
      <c r="F3100">
        <v>-549</v>
      </c>
      <c r="H3100" t="e">
        <f t="shared" si="48"/>
        <v>#N/A</v>
      </c>
    </row>
    <row r="3101" spans="1:8" x14ac:dyDescent="0.3">
      <c r="A3101">
        <v>764058729</v>
      </c>
      <c r="B3101">
        <v>695.80115000000001</v>
      </c>
      <c r="C3101">
        <v>3141729634</v>
      </c>
      <c r="D3101">
        <v>696701459</v>
      </c>
      <c r="E3101">
        <v>3141729188</v>
      </c>
      <c r="F3101">
        <v>-446</v>
      </c>
      <c r="H3101" t="e">
        <f t="shared" si="48"/>
        <v>#N/A</v>
      </c>
    </row>
    <row r="3102" spans="1:8" x14ac:dyDescent="0.3">
      <c r="A3102">
        <v>764308841</v>
      </c>
      <c r="B3102">
        <v>696.05127000000005</v>
      </c>
      <c r="C3102">
        <v>3141979755</v>
      </c>
      <c r="D3102">
        <v>696951580</v>
      </c>
      <c r="E3102">
        <v>3141979413</v>
      </c>
      <c r="F3102">
        <v>-342</v>
      </c>
      <c r="H3102" t="e">
        <f t="shared" si="48"/>
        <v>#N/A</v>
      </c>
    </row>
    <row r="3103" spans="1:8" x14ac:dyDescent="0.3">
      <c r="A3103">
        <v>764559356</v>
      </c>
      <c r="B3103">
        <v>696.30178000000001</v>
      </c>
      <c r="C3103">
        <v>3142230259</v>
      </c>
      <c r="D3103">
        <v>697202084</v>
      </c>
      <c r="E3103">
        <v>3142230020</v>
      </c>
      <c r="F3103">
        <v>-239</v>
      </c>
      <c r="H3103" t="e">
        <f t="shared" si="48"/>
        <v>#N/A</v>
      </c>
    </row>
    <row r="3104" spans="1:8" x14ac:dyDescent="0.3">
      <c r="A3104">
        <v>764809472</v>
      </c>
      <c r="B3104">
        <v>696.55190000000005</v>
      </c>
      <c r="C3104">
        <v>3142480375</v>
      </c>
      <c r="D3104">
        <v>697452199</v>
      </c>
      <c r="E3104">
        <v>3142480136</v>
      </c>
      <c r="F3104">
        <v>-239</v>
      </c>
      <c r="H3104" t="e">
        <f t="shared" si="48"/>
        <v>#N/A</v>
      </c>
    </row>
    <row r="3105" spans="1:8" x14ac:dyDescent="0.3">
      <c r="A3105">
        <v>765059909</v>
      </c>
      <c r="B3105">
        <v>696.80232999999998</v>
      </c>
      <c r="C3105">
        <v>3142730811</v>
      </c>
      <c r="D3105">
        <v>697702635</v>
      </c>
      <c r="E3105">
        <v>3142730572</v>
      </c>
      <c r="F3105">
        <v>-239</v>
      </c>
      <c r="H3105" t="e">
        <f t="shared" si="48"/>
        <v>#N/A</v>
      </c>
    </row>
    <row r="3106" spans="1:8" x14ac:dyDescent="0.3">
      <c r="A3106">
        <v>765310347</v>
      </c>
      <c r="B3106">
        <v>697.05277000000001</v>
      </c>
      <c r="C3106">
        <v>3142981248</v>
      </c>
      <c r="D3106">
        <v>697953073</v>
      </c>
      <c r="E3106">
        <v>3142981009</v>
      </c>
      <c r="F3106">
        <v>-239</v>
      </c>
      <c r="H3106" t="e">
        <f t="shared" si="48"/>
        <v>#N/A</v>
      </c>
    </row>
    <row r="3107" spans="1:8" x14ac:dyDescent="0.3">
      <c r="A3107">
        <v>765560870</v>
      </c>
      <c r="B3107">
        <v>697.30330000000004</v>
      </c>
      <c r="C3107">
        <v>3143231770</v>
      </c>
      <c r="D3107">
        <v>698203595</v>
      </c>
      <c r="E3107">
        <v>3143231531</v>
      </c>
      <c r="F3107">
        <v>-239</v>
      </c>
      <c r="H3107" t="e">
        <f t="shared" si="48"/>
        <v>#N/A</v>
      </c>
    </row>
    <row r="3108" spans="1:8" x14ac:dyDescent="0.3">
      <c r="A3108">
        <v>765579001</v>
      </c>
      <c r="B3108">
        <v>697.32142999999996</v>
      </c>
      <c r="C3108">
        <v>3143249900</v>
      </c>
      <c r="D3108">
        <v>698221725</v>
      </c>
      <c r="E3108">
        <v>3143249661</v>
      </c>
      <c r="F3108">
        <v>-239</v>
      </c>
      <c r="G3108">
        <v>3143249692</v>
      </c>
      <c r="H3108">
        <f t="shared" si="48"/>
        <v>-208</v>
      </c>
    </row>
    <row r="3109" spans="1:8" x14ac:dyDescent="0.3">
      <c r="A3109">
        <v>765829146</v>
      </c>
      <c r="B3109">
        <v>697.57156999999995</v>
      </c>
      <c r="C3109">
        <v>3143500045</v>
      </c>
      <c r="D3109">
        <v>698471870</v>
      </c>
      <c r="E3109">
        <v>3143499814</v>
      </c>
      <c r="F3109">
        <v>-231</v>
      </c>
      <c r="H3109" t="e">
        <f t="shared" si="48"/>
        <v>#N/A</v>
      </c>
    </row>
    <row r="3110" spans="1:8" x14ac:dyDescent="0.3">
      <c r="A3110">
        <v>766079298</v>
      </c>
      <c r="B3110">
        <v>697.82172000000003</v>
      </c>
      <c r="C3110">
        <v>3143750196</v>
      </c>
      <c r="D3110">
        <v>698722021</v>
      </c>
      <c r="E3110">
        <v>3143749973</v>
      </c>
      <c r="F3110">
        <v>-223</v>
      </c>
      <c r="H3110" t="e">
        <f t="shared" si="48"/>
        <v>#N/A</v>
      </c>
    </row>
    <row r="3111" spans="1:8" x14ac:dyDescent="0.3">
      <c r="A3111">
        <v>766329427</v>
      </c>
      <c r="B3111">
        <v>698.07185000000004</v>
      </c>
      <c r="C3111">
        <v>3144000324</v>
      </c>
      <c r="D3111">
        <v>698972149</v>
      </c>
      <c r="E3111">
        <v>3144000109</v>
      </c>
      <c r="F3111">
        <v>-215</v>
      </c>
      <c r="H3111" t="e">
        <f t="shared" si="48"/>
        <v>#N/A</v>
      </c>
    </row>
    <row r="3112" spans="1:8" x14ac:dyDescent="0.3">
      <c r="A3112">
        <v>766579560</v>
      </c>
      <c r="B3112">
        <v>698.32199000000003</v>
      </c>
      <c r="C3112">
        <v>3144250457</v>
      </c>
      <c r="D3112">
        <v>699222281</v>
      </c>
      <c r="E3112">
        <v>3144250250</v>
      </c>
      <c r="F3112">
        <v>-207</v>
      </c>
      <c r="H3112" t="e">
        <f t="shared" si="48"/>
        <v>#N/A</v>
      </c>
    </row>
    <row r="3113" spans="1:8" x14ac:dyDescent="0.3">
      <c r="A3113">
        <v>766830348</v>
      </c>
      <c r="B3113">
        <v>698.57276999999999</v>
      </c>
      <c r="C3113">
        <v>3144501244</v>
      </c>
      <c r="D3113">
        <v>699473069</v>
      </c>
      <c r="E3113">
        <v>3144501037</v>
      </c>
      <c r="F3113">
        <v>-207</v>
      </c>
      <c r="H3113" t="e">
        <f t="shared" si="48"/>
        <v>#N/A</v>
      </c>
    </row>
    <row r="3114" spans="1:8" x14ac:dyDescent="0.3">
      <c r="A3114">
        <v>767080483</v>
      </c>
      <c r="B3114">
        <v>698.82290999999998</v>
      </c>
      <c r="C3114">
        <v>3144751388</v>
      </c>
      <c r="D3114">
        <v>699723212</v>
      </c>
      <c r="E3114">
        <v>3144751181</v>
      </c>
      <c r="F3114">
        <v>-207</v>
      </c>
      <c r="H3114" t="e">
        <f t="shared" si="48"/>
        <v>#N/A</v>
      </c>
    </row>
    <row r="3115" spans="1:8" x14ac:dyDescent="0.3">
      <c r="A3115">
        <v>767331114</v>
      </c>
      <c r="B3115">
        <v>699.07353999999998</v>
      </c>
      <c r="C3115">
        <v>3145002008</v>
      </c>
      <c r="D3115">
        <v>699973833</v>
      </c>
      <c r="E3115">
        <v>3145001801</v>
      </c>
      <c r="F3115">
        <v>-207</v>
      </c>
      <c r="H3115" t="e">
        <f t="shared" si="48"/>
        <v>#N/A</v>
      </c>
    </row>
    <row r="3116" spans="1:8" x14ac:dyDescent="0.3">
      <c r="A3116">
        <v>767581284</v>
      </c>
      <c r="B3116">
        <v>699.32371000000001</v>
      </c>
      <c r="C3116">
        <v>3145252177</v>
      </c>
      <c r="D3116">
        <v>700224002</v>
      </c>
      <c r="E3116">
        <v>3145251970</v>
      </c>
      <c r="F3116">
        <v>-207</v>
      </c>
      <c r="H3116" t="e">
        <f t="shared" si="48"/>
        <v>#N/A</v>
      </c>
    </row>
    <row r="3117" spans="1:8" x14ac:dyDescent="0.3">
      <c r="A3117">
        <v>767599377</v>
      </c>
      <c r="B3117">
        <v>699.34180000000003</v>
      </c>
      <c r="C3117">
        <v>3145270269</v>
      </c>
      <c r="D3117">
        <v>700242094</v>
      </c>
      <c r="E3117">
        <v>3145270062</v>
      </c>
      <c r="F3117">
        <v>-207</v>
      </c>
      <c r="G3117">
        <v>3145269961</v>
      </c>
      <c r="H3117">
        <f t="shared" si="48"/>
        <v>-308</v>
      </c>
    </row>
    <row r="3118" spans="1:8" x14ac:dyDescent="0.3">
      <c r="A3118">
        <v>767849965</v>
      </c>
      <c r="B3118">
        <v>699.59239000000002</v>
      </c>
      <c r="C3118">
        <v>3145520857</v>
      </c>
      <c r="D3118">
        <v>700492682</v>
      </c>
      <c r="E3118">
        <v>3145520624</v>
      </c>
      <c r="F3118">
        <v>-233</v>
      </c>
      <c r="H3118" t="e">
        <f t="shared" si="48"/>
        <v>#N/A</v>
      </c>
    </row>
    <row r="3119" spans="1:8" x14ac:dyDescent="0.3">
      <c r="A3119">
        <v>768100094</v>
      </c>
      <c r="B3119">
        <v>699.84252000000004</v>
      </c>
      <c r="C3119">
        <v>3145770984</v>
      </c>
      <c r="D3119">
        <v>700742809</v>
      </c>
      <c r="E3119">
        <v>3145770726</v>
      </c>
      <c r="F3119">
        <v>-258</v>
      </c>
      <c r="H3119" t="e">
        <f t="shared" si="48"/>
        <v>#N/A</v>
      </c>
    </row>
    <row r="3120" spans="1:8" x14ac:dyDescent="0.3">
      <c r="A3120">
        <v>768350327</v>
      </c>
      <c r="B3120">
        <v>700.09275000000002</v>
      </c>
      <c r="C3120">
        <v>3146021218</v>
      </c>
      <c r="D3120">
        <v>700993042</v>
      </c>
      <c r="E3120">
        <v>3146020936</v>
      </c>
      <c r="F3120">
        <v>-282</v>
      </c>
      <c r="H3120" t="e">
        <f t="shared" si="48"/>
        <v>#N/A</v>
      </c>
    </row>
    <row r="3121" spans="1:8" x14ac:dyDescent="0.3">
      <c r="A3121">
        <v>768600469</v>
      </c>
      <c r="B3121">
        <v>700.34289000000001</v>
      </c>
      <c r="C3121">
        <v>3146271359</v>
      </c>
      <c r="D3121">
        <v>701243183</v>
      </c>
      <c r="E3121">
        <v>3146271052</v>
      </c>
      <c r="F3121">
        <v>-307</v>
      </c>
      <c r="H3121" t="e">
        <f t="shared" si="48"/>
        <v>#N/A</v>
      </c>
    </row>
    <row r="3122" spans="1:8" x14ac:dyDescent="0.3">
      <c r="A3122">
        <v>768851076</v>
      </c>
      <c r="B3122">
        <v>700.59349999999995</v>
      </c>
      <c r="C3122">
        <v>3146521965</v>
      </c>
      <c r="D3122">
        <v>701493790</v>
      </c>
      <c r="E3122">
        <v>3146521658</v>
      </c>
      <c r="F3122">
        <v>-307</v>
      </c>
      <c r="H3122" t="e">
        <f t="shared" si="48"/>
        <v>#N/A</v>
      </c>
    </row>
    <row r="3123" spans="1:8" x14ac:dyDescent="0.3">
      <c r="A3123">
        <v>769101196</v>
      </c>
      <c r="B3123">
        <v>700.84361999999999</v>
      </c>
      <c r="C3123">
        <v>3146772084</v>
      </c>
      <c r="D3123">
        <v>701743908</v>
      </c>
      <c r="E3123">
        <v>3146771777</v>
      </c>
      <c r="F3123">
        <v>-307</v>
      </c>
      <c r="H3123" t="e">
        <f t="shared" si="48"/>
        <v>#N/A</v>
      </c>
    </row>
    <row r="3124" spans="1:8" x14ac:dyDescent="0.3">
      <c r="A3124">
        <v>769351289</v>
      </c>
      <c r="B3124">
        <v>701.09370999999999</v>
      </c>
      <c r="C3124">
        <v>3147022185</v>
      </c>
      <c r="D3124">
        <v>701994010</v>
      </c>
      <c r="E3124">
        <v>3147021878</v>
      </c>
      <c r="F3124">
        <v>-307</v>
      </c>
      <c r="H3124" t="e">
        <f t="shared" si="48"/>
        <v>#N/A</v>
      </c>
    </row>
    <row r="3125" spans="1:8" x14ac:dyDescent="0.3">
      <c r="A3125">
        <v>769601693</v>
      </c>
      <c r="B3125">
        <v>701.34411999999998</v>
      </c>
      <c r="C3125">
        <v>3147272579</v>
      </c>
      <c r="D3125">
        <v>702244404</v>
      </c>
      <c r="E3125">
        <v>3147272273</v>
      </c>
      <c r="F3125">
        <v>-306</v>
      </c>
      <c r="H3125" t="e">
        <f t="shared" si="48"/>
        <v>#N/A</v>
      </c>
    </row>
    <row r="3126" spans="1:8" x14ac:dyDescent="0.3">
      <c r="A3126">
        <v>769619719</v>
      </c>
      <c r="B3126">
        <v>701.36215000000004</v>
      </c>
      <c r="C3126">
        <v>3147290605</v>
      </c>
      <c r="D3126">
        <v>702262429</v>
      </c>
      <c r="E3126">
        <v>3147290297</v>
      </c>
      <c r="F3126">
        <v>-308</v>
      </c>
      <c r="G3126">
        <v>3147290371</v>
      </c>
      <c r="H3126">
        <f t="shared" si="48"/>
        <v>-234</v>
      </c>
    </row>
    <row r="3127" spans="1:8" x14ac:dyDescent="0.3">
      <c r="A3127">
        <v>769870302</v>
      </c>
      <c r="B3127">
        <v>701.61273000000006</v>
      </c>
      <c r="C3127">
        <v>3147541187</v>
      </c>
      <c r="D3127">
        <v>702513011</v>
      </c>
      <c r="E3127">
        <v>3147540898</v>
      </c>
      <c r="F3127">
        <v>-289</v>
      </c>
      <c r="H3127" t="e">
        <f t="shared" si="48"/>
        <v>#N/A</v>
      </c>
    </row>
    <row r="3128" spans="1:8" x14ac:dyDescent="0.3">
      <c r="A3128">
        <v>770120419</v>
      </c>
      <c r="B3128">
        <v>701.86284000000001</v>
      </c>
      <c r="C3128">
        <v>3147791304</v>
      </c>
      <c r="D3128">
        <v>702763129</v>
      </c>
      <c r="E3128">
        <v>3147791034</v>
      </c>
      <c r="F3128">
        <v>-270</v>
      </c>
      <c r="H3128" t="e">
        <f t="shared" si="48"/>
        <v>#N/A</v>
      </c>
    </row>
    <row r="3129" spans="1:8" x14ac:dyDescent="0.3">
      <c r="A3129">
        <v>770370794</v>
      </c>
      <c r="B3129">
        <v>702.11321999999996</v>
      </c>
      <c r="C3129">
        <v>3148041677</v>
      </c>
      <c r="D3129">
        <v>703013502</v>
      </c>
      <c r="E3129">
        <v>3148041426</v>
      </c>
      <c r="F3129">
        <v>-251</v>
      </c>
      <c r="H3129" t="e">
        <f t="shared" si="48"/>
        <v>#N/A</v>
      </c>
    </row>
    <row r="3130" spans="1:8" x14ac:dyDescent="0.3">
      <c r="A3130">
        <v>770620934</v>
      </c>
      <c r="B3130">
        <v>702.36335999999994</v>
      </c>
      <c r="C3130">
        <v>3148291817</v>
      </c>
      <c r="D3130">
        <v>703263642</v>
      </c>
      <c r="E3130">
        <v>3148291585</v>
      </c>
      <c r="F3130">
        <v>-232</v>
      </c>
      <c r="H3130" t="e">
        <f t="shared" si="48"/>
        <v>#N/A</v>
      </c>
    </row>
    <row r="3131" spans="1:8" x14ac:dyDescent="0.3">
      <c r="A3131">
        <v>770871318</v>
      </c>
      <c r="B3131">
        <v>702.61374000000001</v>
      </c>
      <c r="C3131">
        <v>3148542199</v>
      </c>
      <c r="D3131">
        <v>703514024</v>
      </c>
      <c r="E3131">
        <v>3148541968</v>
      </c>
      <c r="F3131">
        <v>-231</v>
      </c>
      <c r="H3131" t="e">
        <f t="shared" si="48"/>
        <v>#N/A</v>
      </c>
    </row>
    <row r="3132" spans="1:8" x14ac:dyDescent="0.3">
      <c r="A3132">
        <v>771121443</v>
      </c>
      <c r="B3132">
        <v>702.86387000000002</v>
      </c>
      <c r="C3132">
        <v>3148792324</v>
      </c>
      <c r="D3132">
        <v>703764149</v>
      </c>
      <c r="E3132">
        <v>3148792092</v>
      </c>
      <c r="F3132">
        <v>-232</v>
      </c>
      <c r="H3132" t="e">
        <f t="shared" si="48"/>
        <v>#N/A</v>
      </c>
    </row>
    <row r="3133" spans="1:8" x14ac:dyDescent="0.3">
      <c r="A3133">
        <v>771372021</v>
      </c>
      <c r="B3133">
        <v>703.11445000000003</v>
      </c>
      <c r="C3133">
        <v>3149042901</v>
      </c>
      <c r="D3133">
        <v>704014726</v>
      </c>
      <c r="E3133">
        <v>3149042670</v>
      </c>
      <c r="F3133">
        <v>-231</v>
      </c>
      <c r="H3133" t="e">
        <f t="shared" si="48"/>
        <v>#N/A</v>
      </c>
    </row>
    <row r="3134" spans="1:8" x14ac:dyDescent="0.3">
      <c r="A3134">
        <v>771622332</v>
      </c>
      <c r="B3134">
        <v>703.36476000000005</v>
      </c>
      <c r="C3134">
        <v>3149293211</v>
      </c>
      <c r="D3134">
        <v>704265036</v>
      </c>
      <c r="E3134">
        <v>3149292980</v>
      </c>
      <c r="F3134">
        <v>-231</v>
      </c>
      <c r="H3134" t="e">
        <f t="shared" si="48"/>
        <v>#N/A</v>
      </c>
    </row>
    <row r="3135" spans="1:8" x14ac:dyDescent="0.3">
      <c r="A3135">
        <v>771640499</v>
      </c>
      <c r="B3135">
        <v>703.38292999999999</v>
      </c>
      <c r="C3135">
        <v>3149311378</v>
      </c>
      <c r="D3135">
        <v>704283202</v>
      </c>
      <c r="E3135">
        <v>3149311145</v>
      </c>
      <c r="F3135">
        <v>-233</v>
      </c>
      <c r="G3135">
        <v>3149311135</v>
      </c>
      <c r="H3135">
        <f t="shared" si="48"/>
        <v>-243</v>
      </c>
    </row>
    <row r="3136" spans="1:8" x14ac:dyDescent="0.3">
      <c r="A3136">
        <v>771890734</v>
      </c>
      <c r="B3136">
        <v>703.63315999999998</v>
      </c>
      <c r="C3136">
        <v>3149561624</v>
      </c>
      <c r="D3136">
        <v>704533448</v>
      </c>
      <c r="E3136">
        <v>3149561389</v>
      </c>
      <c r="F3136">
        <v>-235</v>
      </c>
      <c r="H3136" t="e">
        <f t="shared" si="48"/>
        <v>#N/A</v>
      </c>
    </row>
    <row r="3137" spans="1:8" x14ac:dyDescent="0.3">
      <c r="A3137">
        <v>772140893</v>
      </c>
      <c r="B3137">
        <v>703.88332000000003</v>
      </c>
      <c r="C3137">
        <v>3149811771</v>
      </c>
      <c r="D3137">
        <v>704783595</v>
      </c>
      <c r="E3137">
        <v>3149811534</v>
      </c>
      <c r="F3137">
        <v>-237</v>
      </c>
      <c r="H3137" t="e">
        <f t="shared" si="48"/>
        <v>#N/A</v>
      </c>
    </row>
    <row r="3138" spans="1:8" x14ac:dyDescent="0.3">
      <c r="A3138">
        <v>772391028</v>
      </c>
      <c r="B3138">
        <v>704.13345000000004</v>
      </c>
      <c r="C3138">
        <v>3150061904</v>
      </c>
      <c r="D3138">
        <v>705033729</v>
      </c>
      <c r="E3138">
        <v>3150061665</v>
      </c>
      <c r="F3138">
        <v>-239</v>
      </c>
      <c r="H3138" t="e">
        <f t="shared" si="48"/>
        <v>#N/A</v>
      </c>
    </row>
    <row r="3139" spans="1:8" x14ac:dyDescent="0.3">
      <c r="A3139">
        <v>772641288</v>
      </c>
      <c r="B3139">
        <v>704.38370999999995</v>
      </c>
      <c r="C3139">
        <v>3150312164</v>
      </c>
      <c r="D3139">
        <v>705283988</v>
      </c>
      <c r="E3139">
        <v>3150311923</v>
      </c>
      <c r="F3139">
        <v>-241</v>
      </c>
      <c r="H3139" t="e">
        <f t="shared" ref="H3139:H3202" si="49">IF(ISBLANK(G3139),NA(),G3139-C3139)</f>
        <v>#N/A</v>
      </c>
    </row>
    <row r="3140" spans="1:8" x14ac:dyDescent="0.3">
      <c r="A3140">
        <v>772891408</v>
      </c>
      <c r="B3140">
        <v>704.63382999999999</v>
      </c>
      <c r="C3140">
        <v>3150562293</v>
      </c>
      <c r="D3140">
        <v>705534117</v>
      </c>
      <c r="E3140">
        <v>3150562052</v>
      </c>
      <c r="F3140">
        <v>-241</v>
      </c>
      <c r="H3140" t="e">
        <f t="shared" si="49"/>
        <v>#N/A</v>
      </c>
    </row>
    <row r="3141" spans="1:8" x14ac:dyDescent="0.3">
      <c r="A3141">
        <v>773141755</v>
      </c>
      <c r="B3141">
        <v>704.88418000000001</v>
      </c>
      <c r="C3141">
        <v>3150812629</v>
      </c>
      <c r="D3141">
        <v>705784454</v>
      </c>
      <c r="E3141">
        <v>3150812388</v>
      </c>
      <c r="F3141">
        <v>-241</v>
      </c>
      <c r="H3141" t="e">
        <f t="shared" si="49"/>
        <v>#N/A</v>
      </c>
    </row>
    <row r="3142" spans="1:8" x14ac:dyDescent="0.3">
      <c r="A3142">
        <v>773391964</v>
      </c>
      <c r="B3142">
        <v>705.13439000000005</v>
      </c>
      <c r="C3142">
        <v>3151062837</v>
      </c>
      <c r="D3142">
        <v>706034662</v>
      </c>
      <c r="E3142">
        <v>3151062596</v>
      </c>
      <c r="F3142">
        <v>-241</v>
      </c>
      <c r="H3142" t="e">
        <f t="shared" si="49"/>
        <v>#N/A</v>
      </c>
    </row>
    <row r="3143" spans="1:8" x14ac:dyDescent="0.3">
      <c r="A3143">
        <v>773642095</v>
      </c>
      <c r="B3143">
        <v>705.38451999999995</v>
      </c>
      <c r="C3143">
        <v>3151312968</v>
      </c>
      <c r="D3143">
        <v>706284793</v>
      </c>
      <c r="E3143">
        <v>3151312727</v>
      </c>
      <c r="F3143">
        <v>-241</v>
      </c>
      <c r="H3143" t="e">
        <f t="shared" si="49"/>
        <v>#N/A</v>
      </c>
    </row>
    <row r="3144" spans="1:8" x14ac:dyDescent="0.3">
      <c r="A3144">
        <v>773660211</v>
      </c>
      <c r="B3144">
        <v>705.40264000000002</v>
      </c>
      <c r="C3144">
        <v>3151331083</v>
      </c>
      <c r="D3144">
        <v>706302907</v>
      </c>
      <c r="E3144">
        <v>3151330842</v>
      </c>
      <c r="F3144">
        <v>-241</v>
      </c>
      <c r="G3144">
        <v>3151330856</v>
      </c>
      <c r="H3144">
        <f t="shared" si="49"/>
        <v>-227</v>
      </c>
    </row>
    <row r="3145" spans="1:8" x14ac:dyDescent="0.3">
      <c r="A3145">
        <v>773910612</v>
      </c>
      <c r="B3145">
        <v>705.65304000000003</v>
      </c>
      <c r="C3145">
        <v>3151581484</v>
      </c>
      <c r="D3145">
        <v>706553308</v>
      </c>
      <c r="E3145">
        <v>3151581247</v>
      </c>
      <c r="F3145">
        <v>-237</v>
      </c>
      <c r="H3145" t="e">
        <f t="shared" si="49"/>
        <v>#N/A</v>
      </c>
    </row>
    <row r="3146" spans="1:8" x14ac:dyDescent="0.3">
      <c r="A3146">
        <v>774161056</v>
      </c>
      <c r="B3146">
        <v>705.90347999999994</v>
      </c>
      <c r="C3146">
        <v>3151831927</v>
      </c>
      <c r="D3146">
        <v>706803752</v>
      </c>
      <c r="E3146">
        <v>3151831694</v>
      </c>
      <c r="F3146">
        <v>-233</v>
      </c>
      <c r="H3146" t="e">
        <f t="shared" si="49"/>
        <v>#N/A</v>
      </c>
    </row>
    <row r="3147" spans="1:8" x14ac:dyDescent="0.3">
      <c r="A3147">
        <v>774411339</v>
      </c>
      <c r="B3147">
        <v>706.15377000000001</v>
      </c>
      <c r="C3147">
        <v>3152082208</v>
      </c>
      <c r="D3147">
        <v>707054033</v>
      </c>
      <c r="E3147">
        <v>3152081979</v>
      </c>
      <c r="F3147">
        <v>-229</v>
      </c>
      <c r="H3147" t="e">
        <f t="shared" si="49"/>
        <v>#N/A</v>
      </c>
    </row>
    <row r="3148" spans="1:8" x14ac:dyDescent="0.3">
      <c r="A3148">
        <v>774662344</v>
      </c>
      <c r="B3148">
        <v>706.40476999999998</v>
      </c>
      <c r="C3148">
        <v>3152333213</v>
      </c>
      <c r="D3148">
        <v>707305038</v>
      </c>
      <c r="E3148">
        <v>3152332988</v>
      </c>
      <c r="F3148">
        <v>-225</v>
      </c>
      <c r="H3148" t="e">
        <f t="shared" si="49"/>
        <v>#N/A</v>
      </c>
    </row>
    <row r="3149" spans="1:8" x14ac:dyDescent="0.3">
      <c r="A3149">
        <v>774912908</v>
      </c>
      <c r="B3149">
        <v>706.65533000000005</v>
      </c>
      <c r="C3149">
        <v>3152583776</v>
      </c>
      <c r="D3149">
        <v>707555601</v>
      </c>
      <c r="E3149">
        <v>3152583551</v>
      </c>
      <c r="F3149">
        <v>-225</v>
      </c>
      <c r="H3149" t="e">
        <f t="shared" si="49"/>
        <v>#N/A</v>
      </c>
    </row>
    <row r="3150" spans="1:8" x14ac:dyDescent="0.3">
      <c r="A3150">
        <v>775163122</v>
      </c>
      <c r="B3150">
        <v>706.90554999999995</v>
      </c>
      <c r="C3150">
        <v>3152833990</v>
      </c>
      <c r="D3150">
        <v>707805814</v>
      </c>
      <c r="E3150">
        <v>3152833765</v>
      </c>
      <c r="F3150">
        <v>-225</v>
      </c>
      <c r="H3150" t="e">
        <f t="shared" si="49"/>
        <v>#N/A</v>
      </c>
    </row>
    <row r="3151" spans="1:8" x14ac:dyDescent="0.3">
      <c r="A3151">
        <v>775416541</v>
      </c>
      <c r="B3151">
        <v>707.15896999999995</v>
      </c>
      <c r="C3151">
        <v>3153087408</v>
      </c>
      <c r="D3151">
        <v>708059233</v>
      </c>
      <c r="E3151">
        <v>3153087183</v>
      </c>
      <c r="F3151">
        <v>-225</v>
      </c>
      <c r="H3151" t="e">
        <f t="shared" si="49"/>
        <v>#N/A</v>
      </c>
    </row>
    <row r="3152" spans="1:8" x14ac:dyDescent="0.3">
      <c r="A3152">
        <v>775680329</v>
      </c>
      <c r="B3152">
        <v>707.42276000000004</v>
      </c>
      <c r="C3152">
        <v>3153351195</v>
      </c>
      <c r="D3152">
        <v>708323020</v>
      </c>
      <c r="E3152">
        <v>3153350970</v>
      </c>
      <c r="F3152">
        <v>-225</v>
      </c>
      <c r="H3152" t="e">
        <f t="shared" si="49"/>
        <v>#N/A</v>
      </c>
    </row>
    <row r="3153" spans="1:8" x14ac:dyDescent="0.3">
      <c r="A3153">
        <v>775707540</v>
      </c>
      <c r="B3153">
        <v>707.44997000000001</v>
      </c>
      <c r="C3153">
        <v>3153378405</v>
      </c>
      <c r="D3153">
        <v>708350230</v>
      </c>
      <c r="E3153">
        <v>3153378180</v>
      </c>
      <c r="F3153">
        <v>-225</v>
      </c>
      <c r="G3153">
        <v>3153373600</v>
      </c>
      <c r="H3153">
        <f t="shared" si="49"/>
        <v>-4805</v>
      </c>
    </row>
    <row r="3154" spans="1:8" x14ac:dyDescent="0.3">
      <c r="A3154">
        <v>775960404</v>
      </c>
      <c r="B3154">
        <v>707.70282999999995</v>
      </c>
      <c r="C3154">
        <v>3153631270</v>
      </c>
      <c r="D3154">
        <v>708603094</v>
      </c>
      <c r="E3154">
        <v>3153629886</v>
      </c>
      <c r="F3154">
        <v>-1384</v>
      </c>
      <c r="H3154" t="e">
        <f t="shared" si="49"/>
        <v>#N/A</v>
      </c>
    </row>
    <row r="3155" spans="1:8" x14ac:dyDescent="0.3">
      <c r="A3155">
        <v>776210589</v>
      </c>
      <c r="B3155">
        <v>707.95302000000004</v>
      </c>
      <c r="C3155">
        <v>3153881454</v>
      </c>
      <c r="D3155">
        <v>708853279</v>
      </c>
      <c r="E3155">
        <v>3153878927</v>
      </c>
      <c r="F3155">
        <v>-2527</v>
      </c>
      <c r="H3155" t="e">
        <f t="shared" si="49"/>
        <v>#N/A</v>
      </c>
    </row>
    <row r="3156" spans="1:8" x14ac:dyDescent="0.3">
      <c r="A3156">
        <v>776460897</v>
      </c>
      <c r="B3156">
        <v>708.20331999999996</v>
      </c>
      <c r="C3156">
        <v>3154131760</v>
      </c>
      <c r="D3156">
        <v>709103584</v>
      </c>
      <c r="E3156">
        <v>3154128086</v>
      </c>
      <c r="F3156">
        <v>-3674</v>
      </c>
      <c r="H3156" t="e">
        <f t="shared" si="49"/>
        <v>#N/A</v>
      </c>
    </row>
    <row r="3157" spans="1:8" x14ac:dyDescent="0.3">
      <c r="A3157">
        <v>776711660</v>
      </c>
      <c r="B3157">
        <v>708.45408999999995</v>
      </c>
      <c r="C3157">
        <v>3154382522</v>
      </c>
      <c r="D3157">
        <v>709354347</v>
      </c>
      <c r="E3157">
        <v>3154377719</v>
      </c>
      <c r="F3157">
        <v>-4803</v>
      </c>
      <c r="H3157" t="e">
        <f t="shared" si="49"/>
        <v>#N/A</v>
      </c>
    </row>
    <row r="3158" spans="1:8" x14ac:dyDescent="0.3">
      <c r="A3158">
        <v>776962035</v>
      </c>
      <c r="B3158">
        <v>708.70446000000004</v>
      </c>
      <c r="C3158">
        <v>3154632896</v>
      </c>
      <c r="D3158">
        <v>709604721</v>
      </c>
      <c r="E3158">
        <v>3154628093</v>
      </c>
      <c r="F3158">
        <v>-4803</v>
      </c>
      <c r="H3158" t="e">
        <f t="shared" si="49"/>
        <v>#N/A</v>
      </c>
    </row>
    <row r="3159" spans="1:8" x14ac:dyDescent="0.3">
      <c r="A3159">
        <v>777212659</v>
      </c>
      <c r="B3159">
        <v>708.95509000000004</v>
      </c>
      <c r="C3159">
        <v>3154883519</v>
      </c>
      <c r="D3159">
        <v>709855343</v>
      </c>
      <c r="E3159">
        <v>3154878716</v>
      </c>
      <c r="F3159">
        <v>-4803</v>
      </c>
      <c r="H3159" t="e">
        <f t="shared" si="49"/>
        <v>#N/A</v>
      </c>
    </row>
    <row r="3160" spans="1:8" x14ac:dyDescent="0.3">
      <c r="A3160">
        <v>777463245</v>
      </c>
      <c r="B3160">
        <v>709.20567000000005</v>
      </c>
      <c r="C3160">
        <v>3155134105</v>
      </c>
      <c r="D3160">
        <v>710105929</v>
      </c>
      <c r="E3160">
        <v>3155129301</v>
      </c>
      <c r="F3160">
        <v>-4804</v>
      </c>
      <c r="H3160" t="e">
        <f t="shared" si="49"/>
        <v>#N/A</v>
      </c>
    </row>
    <row r="3161" spans="1:8" x14ac:dyDescent="0.3">
      <c r="A3161">
        <v>777713822</v>
      </c>
      <c r="B3161">
        <v>709.45624999999995</v>
      </c>
      <c r="C3161">
        <v>3155384681</v>
      </c>
      <c r="D3161">
        <v>710356506</v>
      </c>
      <c r="E3161">
        <v>3155379879</v>
      </c>
      <c r="F3161">
        <v>-4802</v>
      </c>
      <c r="H3161" t="e">
        <f t="shared" si="49"/>
        <v>#N/A</v>
      </c>
    </row>
    <row r="3162" spans="1:8" x14ac:dyDescent="0.3">
      <c r="A3162">
        <v>777732479</v>
      </c>
      <c r="B3162">
        <v>709.47491000000002</v>
      </c>
      <c r="C3162">
        <v>3155403337</v>
      </c>
      <c r="D3162">
        <v>710375161</v>
      </c>
      <c r="E3162">
        <v>3155398534</v>
      </c>
      <c r="F3162">
        <v>-4803</v>
      </c>
      <c r="G3162">
        <v>3155402748</v>
      </c>
      <c r="H3162">
        <f t="shared" si="49"/>
        <v>-589</v>
      </c>
    </row>
    <row r="3163" spans="1:8" x14ac:dyDescent="0.3">
      <c r="A3163">
        <v>777983320</v>
      </c>
      <c r="B3163">
        <v>709.72574999999995</v>
      </c>
      <c r="C3163">
        <v>3155654178</v>
      </c>
      <c r="D3163">
        <v>710626002</v>
      </c>
      <c r="E3163">
        <v>3155650431</v>
      </c>
      <c r="F3163">
        <v>-3747</v>
      </c>
      <c r="H3163" t="e">
        <f t="shared" si="49"/>
        <v>#N/A</v>
      </c>
    </row>
    <row r="3164" spans="1:8" x14ac:dyDescent="0.3">
      <c r="A3164">
        <v>778233609</v>
      </c>
      <c r="B3164">
        <v>709.97604000000001</v>
      </c>
      <c r="C3164">
        <v>3155904466</v>
      </c>
      <c r="D3164">
        <v>710876291</v>
      </c>
      <c r="E3164">
        <v>3155901774</v>
      </c>
      <c r="F3164">
        <v>-2692</v>
      </c>
      <c r="H3164" t="e">
        <f t="shared" si="49"/>
        <v>#N/A</v>
      </c>
    </row>
    <row r="3165" spans="1:8" x14ac:dyDescent="0.3">
      <c r="A3165">
        <v>778483990</v>
      </c>
      <c r="B3165">
        <v>710.22641999999996</v>
      </c>
      <c r="C3165">
        <v>3156154846</v>
      </c>
      <c r="D3165">
        <v>711126670</v>
      </c>
      <c r="E3165">
        <v>3156153209</v>
      </c>
      <c r="F3165">
        <v>-1637</v>
      </c>
      <c r="H3165" t="e">
        <f t="shared" si="49"/>
        <v>#N/A</v>
      </c>
    </row>
    <row r="3166" spans="1:8" x14ac:dyDescent="0.3">
      <c r="A3166">
        <v>778734482</v>
      </c>
      <c r="B3166">
        <v>710.47690999999998</v>
      </c>
      <c r="C3166">
        <v>3156405337</v>
      </c>
      <c r="D3166">
        <v>711377161</v>
      </c>
      <c r="E3166">
        <v>3156404749</v>
      </c>
      <c r="F3166">
        <v>-588</v>
      </c>
      <c r="H3166" t="e">
        <f t="shared" si="49"/>
        <v>#N/A</v>
      </c>
    </row>
    <row r="3167" spans="1:8" x14ac:dyDescent="0.3">
      <c r="A3167">
        <v>778984591</v>
      </c>
      <c r="B3167">
        <v>710.72702000000004</v>
      </c>
      <c r="C3167">
        <v>3156655445</v>
      </c>
      <c r="D3167">
        <v>711627269</v>
      </c>
      <c r="E3167">
        <v>3156654857</v>
      </c>
      <c r="F3167">
        <v>-588</v>
      </c>
      <c r="H3167" t="e">
        <f t="shared" si="49"/>
        <v>#N/A</v>
      </c>
    </row>
    <row r="3168" spans="1:8" x14ac:dyDescent="0.3">
      <c r="A3168">
        <v>779235197</v>
      </c>
      <c r="B3168">
        <v>710.97762</v>
      </c>
      <c r="C3168">
        <v>3156906051</v>
      </c>
      <c r="D3168">
        <v>711877875</v>
      </c>
      <c r="E3168">
        <v>3156905463</v>
      </c>
      <c r="F3168">
        <v>-588</v>
      </c>
      <c r="H3168" t="e">
        <f t="shared" si="49"/>
        <v>#N/A</v>
      </c>
    </row>
    <row r="3169" spans="1:8" x14ac:dyDescent="0.3">
      <c r="A3169">
        <v>779485296</v>
      </c>
      <c r="B3169">
        <v>711.22771999999998</v>
      </c>
      <c r="C3169">
        <v>3157156149</v>
      </c>
      <c r="D3169">
        <v>712127973</v>
      </c>
      <c r="E3169">
        <v>3157155561</v>
      </c>
      <c r="F3169">
        <v>-588</v>
      </c>
      <c r="H3169" t="e">
        <f t="shared" si="49"/>
        <v>#N/A</v>
      </c>
    </row>
    <row r="3170" spans="1:8" x14ac:dyDescent="0.3">
      <c r="A3170">
        <v>779735536</v>
      </c>
      <c r="B3170">
        <v>711.47796000000005</v>
      </c>
      <c r="C3170">
        <v>3157406388</v>
      </c>
      <c r="D3170">
        <v>712378213</v>
      </c>
      <c r="E3170">
        <v>3157405800</v>
      </c>
      <c r="F3170">
        <v>-588</v>
      </c>
      <c r="H3170" t="e">
        <f t="shared" si="49"/>
        <v>#N/A</v>
      </c>
    </row>
    <row r="3171" spans="1:8" x14ac:dyDescent="0.3">
      <c r="A3171">
        <v>779753765</v>
      </c>
      <c r="B3171">
        <v>711.49618999999996</v>
      </c>
      <c r="C3171">
        <v>3157424617</v>
      </c>
      <c r="D3171">
        <v>712396441</v>
      </c>
      <c r="E3171">
        <v>3157424028</v>
      </c>
      <c r="F3171">
        <v>-589</v>
      </c>
      <c r="G3171">
        <v>3157424377</v>
      </c>
      <c r="H3171">
        <f t="shared" si="49"/>
        <v>-240</v>
      </c>
    </row>
    <row r="3172" spans="1:8" x14ac:dyDescent="0.3">
      <c r="A3172">
        <v>780003924</v>
      </c>
      <c r="B3172">
        <v>711.74635000000001</v>
      </c>
      <c r="C3172">
        <v>3157674775</v>
      </c>
      <c r="D3172">
        <v>712646599</v>
      </c>
      <c r="E3172">
        <v>3157674274</v>
      </c>
      <c r="F3172">
        <v>-501</v>
      </c>
      <c r="H3172" t="e">
        <f t="shared" si="49"/>
        <v>#N/A</v>
      </c>
    </row>
    <row r="3173" spans="1:8" x14ac:dyDescent="0.3">
      <c r="A3173">
        <v>780254316</v>
      </c>
      <c r="B3173">
        <v>711.99674000000005</v>
      </c>
      <c r="C3173">
        <v>3157925176</v>
      </c>
      <c r="D3173">
        <v>712897001</v>
      </c>
      <c r="E3173">
        <v>3157924763</v>
      </c>
      <c r="F3173">
        <v>-413</v>
      </c>
      <c r="H3173" t="e">
        <f t="shared" si="49"/>
        <v>#N/A</v>
      </c>
    </row>
    <row r="3174" spans="1:8" x14ac:dyDescent="0.3">
      <c r="A3174">
        <v>780504462</v>
      </c>
      <c r="B3174">
        <v>712.24689000000001</v>
      </c>
      <c r="C3174">
        <v>3158175311</v>
      </c>
      <c r="D3174">
        <v>713147136</v>
      </c>
      <c r="E3174">
        <v>3158174986</v>
      </c>
      <c r="F3174">
        <v>-325</v>
      </c>
      <c r="H3174" t="e">
        <f t="shared" si="49"/>
        <v>#N/A</v>
      </c>
    </row>
    <row r="3175" spans="1:8" x14ac:dyDescent="0.3">
      <c r="A3175">
        <v>780754589</v>
      </c>
      <c r="B3175">
        <v>712.49702000000002</v>
      </c>
      <c r="C3175">
        <v>3158425437</v>
      </c>
      <c r="D3175">
        <v>713397262</v>
      </c>
      <c r="E3175">
        <v>3158425199</v>
      </c>
      <c r="F3175">
        <v>-238</v>
      </c>
      <c r="H3175" t="e">
        <f t="shared" si="49"/>
        <v>#N/A</v>
      </c>
    </row>
    <row r="3176" spans="1:8" x14ac:dyDescent="0.3">
      <c r="A3176">
        <v>781004770</v>
      </c>
      <c r="B3176">
        <v>712.74720000000002</v>
      </c>
      <c r="C3176">
        <v>3158675618</v>
      </c>
      <c r="D3176">
        <v>713647443</v>
      </c>
      <c r="E3176">
        <v>3158675380</v>
      </c>
      <c r="F3176">
        <v>-238</v>
      </c>
      <c r="H3176" t="e">
        <f t="shared" si="49"/>
        <v>#N/A</v>
      </c>
    </row>
    <row r="3177" spans="1:8" x14ac:dyDescent="0.3">
      <c r="A3177">
        <v>781254876</v>
      </c>
      <c r="B3177">
        <v>712.9973</v>
      </c>
      <c r="C3177">
        <v>3158925722</v>
      </c>
      <c r="D3177">
        <v>713897547</v>
      </c>
      <c r="E3177">
        <v>3158925484</v>
      </c>
      <c r="F3177">
        <v>-238</v>
      </c>
      <c r="H3177" t="e">
        <f t="shared" si="49"/>
        <v>#N/A</v>
      </c>
    </row>
    <row r="3178" spans="1:8" x14ac:dyDescent="0.3">
      <c r="A3178">
        <v>781505309</v>
      </c>
      <c r="B3178">
        <v>713.24774000000002</v>
      </c>
      <c r="C3178">
        <v>3159176155</v>
      </c>
      <c r="D3178">
        <v>714147980</v>
      </c>
      <c r="E3178">
        <v>3159175917</v>
      </c>
      <c r="F3178">
        <v>-238</v>
      </c>
      <c r="H3178" t="e">
        <f t="shared" si="49"/>
        <v>#N/A</v>
      </c>
    </row>
    <row r="3179" spans="1:8" x14ac:dyDescent="0.3">
      <c r="A3179">
        <v>781756095</v>
      </c>
      <c r="B3179">
        <v>713.49851999999998</v>
      </c>
      <c r="C3179">
        <v>3159426940</v>
      </c>
      <c r="D3179">
        <v>714398764</v>
      </c>
      <c r="E3179">
        <v>3159426702</v>
      </c>
      <c r="F3179">
        <v>-238</v>
      </c>
      <c r="H3179" t="e">
        <f t="shared" si="49"/>
        <v>#N/A</v>
      </c>
    </row>
    <row r="3180" spans="1:8" x14ac:dyDescent="0.3">
      <c r="A3180">
        <v>781774234</v>
      </c>
      <c r="B3180">
        <v>713.51666</v>
      </c>
      <c r="C3180">
        <v>3159445079</v>
      </c>
      <c r="D3180">
        <v>714416903</v>
      </c>
      <c r="E3180">
        <v>3159444841</v>
      </c>
      <c r="F3180">
        <v>-238</v>
      </c>
      <c r="G3180">
        <v>3159444807</v>
      </c>
      <c r="H3180">
        <f t="shared" si="49"/>
        <v>-272</v>
      </c>
    </row>
    <row r="3181" spans="1:8" x14ac:dyDescent="0.3">
      <c r="A3181">
        <v>782024737</v>
      </c>
      <c r="B3181">
        <v>713.76715999999999</v>
      </c>
      <c r="C3181">
        <v>3159695581</v>
      </c>
      <c r="D3181">
        <v>714667405</v>
      </c>
      <c r="E3181">
        <v>3159695334</v>
      </c>
      <c r="F3181">
        <v>-247</v>
      </c>
      <c r="H3181" t="e">
        <f t="shared" si="49"/>
        <v>#N/A</v>
      </c>
    </row>
    <row r="3182" spans="1:8" x14ac:dyDescent="0.3">
      <c r="A3182">
        <v>782274966</v>
      </c>
      <c r="B3182">
        <v>714.01738999999998</v>
      </c>
      <c r="C3182">
        <v>3159945808</v>
      </c>
      <c r="D3182">
        <v>714917633</v>
      </c>
      <c r="E3182">
        <v>3159945555</v>
      </c>
      <c r="F3182">
        <v>-253</v>
      </c>
      <c r="H3182" t="e">
        <f t="shared" si="49"/>
        <v>#N/A</v>
      </c>
    </row>
    <row r="3183" spans="1:8" x14ac:dyDescent="0.3">
      <c r="A3183">
        <v>782525166</v>
      </c>
      <c r="B3183">
        <v>714.26759000000004</v>
      </c>
      <c r="C3183">
        <v>3160196009</v>
      </c>
      <c r="D3183">
        <v>715167834</v>
      </c>
      <c r="E3183">
        <v>3160195747</v>
      </c>
      <c r="F3183">
        <v>-262</v>
      </c>
      <c r="H3183" t="e">
        <f t="shared" si="49"/>
        <v>#N/A</v>
      </c>
    </row>
    <row r="3184" spans="1:8" x14ac:dyDescent="0.3">
      <c r="A3184">
        <v>782775338</v>
      </c>
      <c r="B3184">
        <v>714.51775999999995</v>
      </c>
      <c r="C3184">
        <v>3160446180</v>
      </c>
      <c r="D3184">
        <v>715418005</v>
      </c>
      <c r="E3184">
        <v>3160445911</v>
      </c>
      <c r="F3184">
        <v>-269</v>
      </c>
      <c r="H3184" t="e">
        <f t="shared" si="49"/>
        <v>#N/A</v>
      </c>
    </row>
    <row r="3185" spans="1:8" x14ac:dyDescent="0.3">
      <c r="A3185">
        <v>783025549</v>
      </c>
      <c r="B3185">
        <v>714.76796999999999</v>
      </c>
      <c r="C3185">
        <v>3160696391</v>
      </c>
      <c r="D3185">
        <v>715668215</v>
      </c>
      <c r="E3185">
        <v>3160696121</v>
      </c>
      <c r="F3185">
        <v>-270</v>
      </c>
      <c r="H3185" t="e">
        <f t="shared" si="49"/>
        <v>#N/A</v>
      </c>
    </row>
    <row r="3186" spans="1:8" x14ac:dyDescent="0.3">
      <c r="A3186">
        <v>783275916</v>
      </c>
      <c r="B3186">
        <v>715.01833999999997</v>
      </c>
      <c r="C3186">
        <v>3160946756</v>
      </c>
      <c r="D3186">
        <v>715918581</v>
      </c>
      <c r="E3186">
        <v>3160946486</v>
      </c>
      <c r="F3186">
        <v>-270</v>
      </c>
      <c r="H3186" t="e">
        <f t="shared" si="49"/>
        <v>#N/A</v>
      </c>
    </row>
    <row r="3187" spans="1:8" x14ac:dyDescent="0.3">
      <c r="A3187">
        <v>783526551</v>
      </c>
      <c r="B3187">
        <v>715.26898000000006</v>
      </c>
      <c r="C3187">
        <v>3161197391</v>
      </c>
      <c r="D3187">
        <v>716169216</v>
      </c>
      <c r="E3187">
        <v>3161197121</v>
      </c>
      <c r="F3187">
        <v>-270</v>
      </c>
      <c r="H3187" t="e">
        <f t="shared" si="49"/>
        <v>#N/A</v>
      </c>
    </row>
    <row r="3188" spans="1:8" x14ac:dyDescent="0.3">
      <c r="A3188">
        <v>783777058</v>
      </c>
      <c r="B3188">
        <v>715.51948000000004</v>
      </c>
      <c r="C3188">
        <v>3161447896</v>
      </c>
      <c r="D3188">
        <v>716419721</v>
      </c>
      <c r="E3188">
        <v>3161447627</v>
      </c>
      <c r="F3188">
        <v>-269</v>
      </c>
      <c r="H3188" t="e">
        <f t="shared" si="49"/>
        <v>#N/A</v>
      </c>
    </row>
    <row r="3189" spans="1:8" x14ac:dyDescent="0.3">
      <c r="A3189">
        <v>783795232</v>
      </c>
      <c r="B3189">
        <v>715.53765999999996</v>
      </c>
      <c r="C3189">
        <v>3161466070</v>
      </c>
      <c r="D3189">
        <v>716437894</v>
      </c>
      <c r="E3189">
        <v>3161465799</v>
      </c>
      <c r="F3189">
        <v>-271</v>
      </c>
      <c r="G3189">
        <v>3161465791</v>
      </c>
      <c r="H3189">
        <f t="shared" si="49"/>
        <v>-279</v>
      </c>
    </row>
    <row r="3190" spans="1:8" x14ac:dyDescent="0.3">
      <c r="A3190">
        <v>784046479</v>
      </c>
      <c r="B3190">
        <v>715.78890000000001</v>
      </c>
      <c r="C3190">
        <v>3161717316</v>
      </c>
      <c r="D3190">
        <v>716689141</v>
      </c>
      <c r="E3190">
        <v>3161717044</v>
      </c>
      <c r="F3190">
        <v>-272</v>
      </c>
      <c r="H3190" t="e">
        <f t="shared" si="49"/>
        <v>#N/A</v>
      </c>
    </row>
    <row r="3191" spans="1:8" x14ac:dyDescent="0.3">
      <c r="A3191">
        <v>784297055</v>
      </c>
      <c r="B3191">
        <v>716.03948000000003</v>
      </c>
      <c r="C3191">
        <v>3161967891</v>
      </c>
      <c r="D3191">
        <v>716939716</v>
      </c>
      <c r="E3191">
        <v>3161967617</v>
      </c>
      <c r="F3191">
        <v>-274</v>
      </c>
      <c r="H3191" t="e">
        <f t="shared" si="49"/>
        <v>#N/A</v>
      </c>
    </row>
    <row r="3192" spans="1:8" x14ac:dyDescent="0.3">
      <c r="A3192">
        <v>784547528</v>
      </c>
      <c r="B3192">
        <v>716.28994999999998</v>
      </c>
      <c r="C3192">
        <v>3162218364</v>
      </c>
      <c r="D3192">
        <v>717190189</v>
      </c>
      <c r="E3192">
        <v>3162218089</v>
      </c>
      <c r="F3192">
        <v>-275</v>
      </c>
      <c r="H3192" t="e">
        <f t="shared" si="49"/>
        <v>#N/A</v>
      </c>
    </row>
    <row r="3193" spans="1:8" x14ac:dyDescent="0.3">
      <c r="A3193">
        <v>784798331</v>
      </c>
      <c r="B3193">
        <v>716.54075999999998</v>
      </c>
      <c r="C3193">
        <v>3162469166</v>
      </c>
      <c r="D3193">
        <v>717440991</v>
      </c>
      <c r="E3193">
        <v>3162468889</v>
      </c>
      <c r="F3193">
        <v>-277</v>
      </c>
      <c r="H3193" t="e">
        <f t="shared" si="49"/>
        <v>#N/A</v>
      </c>
    </row>
    <row r="3194" spans="1:8" x14ac:dyDescent="0.3">
      <c r="A3194">
        <v>785049007</v>
      </c>
      <c r="B3194">
        <v>716.79142999999999</v>
      </c>
      <c r="C3194">
        <v>3162719841</v>
      </c>
      <c r="D3194">
        <v>717691666</v>
      </c>
      <c r="E3194">
        <v>3162719564</v>
      </c>
      <c r="F3194">
        <v>-277</v>
      </c>
      <c r="H3194" t="e">
        <f t="shared" si="49"/>
        <v>#N/A</v>
      </c>
    </row>
    <row r="3195" spans="1:8" x14ac:dyDescent="0.3">
      <c r="A3195">
        <v>785299601</v>
      </c>
      <c r="B3195">
        <v>717.04202999999995</v>
      </c>
      <c r="C3195">
        <v>3162970434</v>
      </c>
      <c r="D3195">
        <v>717942259</v>
      </c>
      <c r="E3195">
        <v>3162970158</v>
      </c>
      <c r="F3195">
        <v>-276</v>
      </c>
      <c r="H3195" t="e">
        <f t="shared" si="49"/>
        <v>#N/A</v>
      </c>
    </row>
    <row r="3196" spans="1:8" x14ac:dyDescent="0.3">
      <c r="A3196">
        <v>785550067</v>
      </c>
      <c r="B3196">
        <v>717.29249000000004</v>
      </c>
      <c r="C3196">
        <v>3163220899</v>
      </c>
      <c r="D3196">
        <v>718192723</v>
      </c>
      <c r="E3196">
        <v>3163220622</v>
      </c>
      <c r="F3196">
        <v>-277</v>
      </c>
      <c r="H3196" t="e">
        <f t="shared" si="49"/>
        <v>#N/A</v>
      </c>
    </row>
    <row r="3197" spans="1:8" x14ac:dyDescent="0.3">
      <c r="A3197">
        <v>785800185</v>
      </c>
      <c r="B3197">
        <v>717.54260999999997</v>
      </c>
      <c r="C3197">
        <v>3163471016</v>
      </c>
      <c r="D3197">
        <v>718442840</v>
      </c>
      <c r="E3197">
        <v>3163470739</v>
      </c>
      <c r="F3197">
        <v>-277</v>
      </c>
      <c r="H3197" t="e">
        <f t="shared" si="49"/>
        <v>#N/A</v>
      </c>
    </row>
    <row r="3198" spans="1:8" x14ac:dyDescent="0.3">
      <c r="A3198">
        <v>785818340</v>
      </c>
      <c r="B3198">
        <v>717.56077000000005</v>
      </c>
      <c r="C3198">
        <v>3163489171</v>
      </c>
      <c r="D3198">
        <v>718460995</v>
      </c>
      <c r="E3198">
        <v>3163488904</v>
      </c>
      <c r="F3198">
        <v>-267</v>
      </c>
      <c r="G3198">
        <v>3163488849</v>
      </c>
      <c r="H3198">
        <f t="shared" si="49"/>
        <v>-322</v>
      </c>
    </row>
    <row r="3199" spans="1:8" x14ac:dyDescent="0.3">
      <c r="A3199">
        <v>786068477</v>
      </c>
      <c r="B3199">
        <v>717.81089999999995</v>
      </c>
      <c r="C3199">
        <v>3163739307</v>
      </c>
      <c r="D3199">
        <v>718711132</v>
      </c>
      <c r="E3199">
        <v>3163739018</v>
      </c>
      <c r="F3199">
        <v>-289</v>
      </c>
      <c r="H3199" t="e">
        <f t="shared" si="49"/>
        <v>#N/A</v>
      </c>
    </row>
    <row r="3200" spans="1:8" x14ac:dyDescent="0.3">
      <c r="A3200">
        <v>786319025</v>
      </c>
      <c r="B3200">
        <v>718.06145000000004</v>
      </c>
      <c r="C3200">
        <v>3163989855</v>
      </c>
      <c r="D3200">
        <v>718961680</v>
      </c>
      <c r="E3200">
        <v>3163989556</v>
      </c>
      <c r="F3200">
        <v>-299</v>
      </c>
      <c r="H3200" t="e">
        <f t="shared" si="49"/>
        <v>#N/A</v>
      </c>
    </row>
    <row r="3201" spans="1:8" x14ac:dyDescent="0.3">
      <c r="A3201">
        <v>786569596</v>
      </c>
      <c r="B3201">
        <v>718.31201999999996</v>
      </c>
      <c r="C3201">
        <v>3164240425</v>
      </c>
      <c r="D3201">
        <v>719212250</v>
      </c>
      <c r="E3201">
        <v>3164240115</v>
      </c>
      <c r="F3201">
        <v>-310</v>
      </c>
      <c r="H3201" t="e">
        <f t="shared" si="49"/>
        <v>#N/A</v>
      </c>
    </row>
    <row r="3202" spans="1:8" x14ac:dyDescent="0.3">
      <c r="A3202">
        <v>786819702</v>
      </c>
      <c r="B3202">
        <v>718.56213000000002</v>
      </c>
      <c r="C3202">
        <v>3164490540</v>
      </c>
      <c r="D3202">
        <v>719462365</v>
      </c>
      <c r="E3202">
        <v>3164490220</v>
      </c>
      <c r="F3202">
        <v>-320</v>
      </c>
      <c r="H3202" t="e">
        <f t="shared" si="49"/>
        <v>#N/A</v>
      </c>
    </row>
    <row r="3203" spans="1:8" x14ac:dyDescent="0.3">
      <c r="A3203">
        <v>787070252</v>
      </c>
      <c r="B3203">
        <v>718.81268</v>
      </c>
      <c r="C3203">
        <v>3164741079</v>
      </c>
      <c r="D3203">
        <v>719712904</v>
      </c>
      <c r="E3203">
        <v>3164740759</v>
      </c>
      <c r="F3203">
        <v>-320</v>
      </c>
      <c r="H3203" t="e">
        <f t="shared" ref="H3203:H3266" si="50">IF(ISBLANK(G3203),NA(),G3203-C3203)</f>
        <v>#N/A</v>
      </c>
    </row>
    <row r="3204" spans="1:8" x14ac:dyDescent="0.3">
      <c r="A3204">
        <v>787320367</v>
      </c>
      <c r="B3204">
        <v>719.06278999999995</v>
      </c>
      <c r="C3204">
        <v>3164991193</v>
      </c>
      <c r="D3204">
        <v>719963017</v>
      </c>
      <c r="E3204">
        <v>3164990873</v>
      </c>
      <c r="F3204">
        <v>-320</v>
      </c>
      <c r="H3204" t="e">
        <f t="shared" si="50"/>
        <v>#N/A</v>
      </c>
    </row>
    <row r="3205" spans="1:8" x14ac:dyDescent="0.3">
      <c r="A3205">
        <v>787571075</v>
      </c>
      <c r="B3205">
        <v>719.31349999999998</v>
      </c>
      <c r="C3205">
        <v>3165241900</v>
      </c>
      <c r="D3205">
        <v>720213724</v>
      </c>
      <c r="E3205">
        <v>3165241580</v>
      </c>
      <c r="F3205">
        <v>-320</v>
      </c>
      <c r="H3205" t="e">
        <f t="shared" si="50"/>
        <v>#N/A</v>
      </c>
    </row>
    <row r="3206" spans="1:8" x14ac:dyDescent="0.3">
      <c r="A3206">
        <v>787821210</v>
      </c>
      <c r="B3206">
        <v>719.56363999999996</v>
      </c>
      <c r="C3206">
        <v>3165492034</v>
      </c>
      <c r="D3206">
        <v>720463858</v>
      </c>
      <c r="E3206">
        <v>3165491714</v>
      </c>
      <c r="F3206">
        <v>-320</v>
      </c>
      <c r="H3206" t="e">
        <f t="shared" si="50"/>
        <v>#N/A</v>
      </c>
    </row>
    <row r="3207" spans="1:8" x14ac:dyDescent="0.3">
      <c r="A3207">
        <v>787839335</v>
      </c>
      <c r="B3207">
        <v>719.58176000000003</v>
      </c>
      <c r="C3207">
        <v>3165510159</v>
      </c>
      <c r="D3207">
        <v>720481983</v>
      </c>
      <c r="E3207">
        <v>3165509839</v>
      </c>
      <c r="F3207">
        <v>-320</v>
      </c>
      <c r="G3207">
        <v>3165509904</v>
      </c>
      <c r="H3207">
        <f t="shared" si="50"/>
        <v>-255</v>
      </c>
    </row>
    <row r="3208" spans="1:8" x14ac:dyDescent="0.3">
      <c r="A3208">
        <v>788089464</v>
      </c>
      <c r="B3208">
        <v>719.83189000000004</v>
      </c>
      <c r="C3208">
        <v>3165760299</v>
      </c>
      <c r="D3208">
        <v>720732123</v>
      </c>
      <c r="E3208">
        <v>3165759995</v>
      </c>
      <c r="F3208">
        <v>-304</v>
      </c>
      <c r="H3208" t="e">
        <f t="shared" si="50"/>
        <v>#N/A</v>
      </c>
    </row>
    <row r="3209" spans="1:8" x14ac:dyDescent="0.3">
      <c r="A3209">
        <v>788339898</v>
      </c>
      <c r="B3209">
        <v>720.08231999999998</v>
      </c>
      <c r="C3209">
        <v>3166010721</v>
      </c>
      <c r="D3209">
        <v>720982545</v>
      </c>
      <c r="E3209">
        <v>3166010434</v>
      </c>
      <c r="F3209">
        <v>-287</v>
      </c>
      <c r="H3209" t="e">
        <f t="shared" si="50"/>
        <v>#N/A</v>
      </c>
    </row>
    <row r="3210" spans="1:8" x14ac:dyDescent="0.3">
      <c r="A3210">
        <v>788590418</v>
      </c>
      <c r="B3210">
        <v>720.33284000000003</v>
      </c>
      <c r="C3210">
        <v>3166261240</v>
      </c>
      <c r="D3210">
        <v>721233065</v>
      </c>
      <c r="E3210">
        <v>3166260971</v>
      </c>
      <c r="F3210">
        <v>-269</v>
      </c>
      <c r="H3210" t="e">
        <f t="shared" si="50"/>
        <v>#N/A</v>
      </c>
    </row>
    <row r="3211" spans="1:8" x14ac:dyDescent="0.3">
      <c r="A3211">
        <v>788840556</v>
      </c>
      <c r="B3211">
        <v>720.58298000000002</v>
      </c>
      <c r="C3211">
        <v>3166511377</v>
      </c>
      <c r="D3211">
        <v>721483201</v>
      </c>
      <c r="E3211">
        <v>3166511124</v>
      </c>
      <c r="F3211">
        <v>-253</v>
      </c>
      <c r="H3211" t="e">
        <f t="shared" si="50"/>
        <v>#N/A</v>
      </c>
    </row>
    <row r="3212" spans="1:8" x14ac:dyDescent="0.3">
      <c r="A3212">
        <v>789091165</v>
      </c>
      <c r="B3212">
        <v>720.83358999999996</v>
      </c>
      <c r="C3212">
        <v>3166761985</v>
      </c>
      <c r="D3212">
        <v>721733809</v>
      </c>
      <c r="E3212">
        <v>3166761731</v>
      </c>
      <c r="F3212">
        <v>-254</v>
      </c>
      <c r="H3212" t="e">
        <f t="shared" si="50"/>
        <v>#N/A</v>
      </c>
    </row>
    <row r="3213" spans="1:8" x14ac:dyDescent="0.3">
      <c r="A3213">
        <v>789341281</v>
      </c>
      <c r="B3213">
        <v>721.08371</v>
      </c>
      <c r="C3213">
        <v>3167012100</v>
      </c>
      <c r="D3213">
        <v>721983935</v>
      </c>
      <c r="E3213">
        <v>3167011857</v>
      </c>
      <c r="F3213">
        <v>-243</v>
      </c>
      <c r="H3213" t="e">
        <f t="shared" si="50"/>
        <v>#N/A</v>
      </c>
    </row>
    <row r="3214" spans="1:8" x14ac:dyDescent="0.3">
      <c r="A3214">
        <v>789591414</v>
      </c>
      <c r="B3214">
        <v>721.33384000000001</v>
      </c>
      <c r="C3214">
        <v>3167262232</v>
      </c>
      <c r="D3214">
        <v>722234056</v>
      </c>
      <c r="E3214">
        <v>3167261979</v>
      </c>
      <c r="F3214">
        <v>-253</v>
      </c>
      <c r="H3214" t="e">
        <f t="shared" si="50"/>
        <v>#N/A</v>
      </c>
    </row>
    <row r="3215" spans="1:8" x14ac:dyDescent="0.3">
      <c r="A3215">
        <v>789841572</v>
      </c>
      <c r="B3215">
        <v>721.58399999999995</v>
      </c>
      <c r="C3215">
        <v>3167512391</v>
      </c>
      <c r="D3215">
        <v>722484216</v>
      </c>
      <c r="E3215">
        <v>3167512138</v>
      </c>
      <c r="F3215">
        <v>-253</v>
      </c>
      <c r="H3215" t="e">
        <f t="shared" si="50"/>
        <v>#N/A</v>
      </c>
    </row>
    <row r="3216" spans="1:8" x14ac:dyDescent="0.3">
      <c r="A3216">
        <v>789859593</v>
      </c>
      <c r="B3216">
        <v>721.60202000000004</v>
      </c>
      <c r="C3216">
        <v>3167530410</v>
      </c>
      <c r="D3216">
        <v>722502234</v>
      </c>
      <c r="E3216">
        <v>3167530156</v>
      </c>
      <c r="F3216">
        <v>-254</v>
      </c>
      <c r="G3216">
        <v>3167530155</v>
      </c>
      <c r="H3216">
        <f t="shared" si="50"/>
        <v>-255</v>
      </c>
    </row>
    <row r="3217" spans="1:8" x14ac:dyDescent="0.3">
      <c r="A3217">
        <v>790109719</v>
      </c>
      <c r="B3217">
        <v>721.85213999999996</v>
      </c>
      <c r="C3217">
        <v>3167780536</v>
      </c>
      <c r="D3217">
        <v>722752361</v>
      </c>
      <c r="E3217">
        <v>3167780282</v>
      </c>
      <c r="F3217">
        <v>-254</v>
      </c>
      <c r="H3217" t="e">
        <f t="shared" si="50"/>
        <v>#N/A</v>
      </c>
    </row>
    <row r="3218" spans="1:8" x14ac:dyDescent="0.3">
      <c r="A3218">
        <v>790360606</v>
      </c>
      <c r="B3218">
        <v>722.10302999999999</v>
      </c>
      <c r="C3218">
        <v>3168031422</v>
      </c>
      <c r="D3218">
        <v>723003246</v>
      </c>
      <c r="E3218">
        <v>3168031168</v>
      </c>
      <c r="F3218">
        <v>-254</v>
      </c>
      <c r="H3218" t="e">
        <f t="shared" si="50"/>
        <v>#N/A</v>
      </c>
    </row>
    <row r="3219" spans="1:8" x14ac:dyDescent="0.3">
      <c r="A3219">
        <v>790611068</v>
      </c>
      <c r="B3219">
        <v>722.35348999999997</v>
      </c>
      <c r="C3219">
        <v>3168281883</v>
      </c>
      <c r="D3219">
        <v>723253708</v>
      </c>
      <c r="E3219">
        <v>3168281630</v>
      </c>
      <c r="F3219">
        <v>-253</v>
      </c>
      <c r="H3219" t="e">
        <f t="shared" si="50"/>
        <v>#N/A</v>
      </c>
    </row>
    <row r="3220" spans="1:8" x14ac:dyDescent="0.3">
      <c r="A3220">
        <v>790861311</v>
      </c>
      <c r="B3220">
        <v>722.60374000000002</v>
      </c>
      <c r="C3220">
        <v>3168532125</v>
      </c>
      <c r="D3220">
        <v>723503950</v>
      </c>
      <c r="E3220">
        <v>3168531872</v>
      </c>
      <c r="F3220">
        <v>-253</v>
      </c>
      <c r="H3220" t="e">
        <f t="shared" si="50"/>
        <v>#N/A</v>
      </c>
    </row>
    <row r="3221" spans="1:8" x14ac:dyDescent="0.3">
      <c r="A3221">
        <v>791111969</v>
      </c>
      <c r="B3221">
        <v>722.85438999999997</v>
      </c>
      <c r="C3221">
        <v>3168782782</v>
      </c>
      <c r="D3221">
        <v>723754606</v>
      </c>
      <c r="E3221">
        <v>3168782529</v>
      </c>
      <c r="F3221">
        <v>-253</v>
      </c>
      <c r="H3221" t="e">
        <f t="shared" si="50"/>
        <v>#N/A</v>
      </c>
    </row>
    <row r="3222" spans="1:8" x14ac:dyDescent="0.3">
      <c r="A3222">
        <v>791362134</v>
      </c>
      <c r="B3222">
        <v>723.10455999999999</v>
      </c>
      <c r="C3222">
        <v>3169032946</v>
      </c>
      <c r="D3222">
        <v>724004770</v>
      </c>
      <c r="E3222">
        <v>3169032693</v>
      </c>
      <c r="F3222">
        <v>-253</v>
      </c>
      <c r="H3222" t="e">
        <f t="shared" si="50"/>
        <v>#N/A</v>
      </c>
    </row>
    <row r="3223" spans="1:8" x14ac:dyDescent="0.3">
      <c r="A3223">
        <v>791612265</v>
      </c>
      <c r="B3223">
        <v>723.35469000000001</v>
      </c>
      <c r="C3223">
        <v>3169283077</v>
      </c>
      <c r="D3223">
        <v>724254902</v>
      </c>
      <c r="E3223">
        <v>3169282824</v>
      </c>
      <c r="F3223">
        <v>-253</v>
      </c>
      <c r="H3223" t="e">
        <f t="shared" si="50"/>
        <v>#N/A</v>
      </c>
    </row>
    <row r="3224" spans="1:8" x14ac:dyDescent="0.3">
      <c r="A3224">
        <v>791862433</v>
      </c>
      <c r="B3224">
        <v>723.60486000000003</v>
      </c>
      <c r="C3224">
        <v>3169533255</v>
      </c>
      <c r="D3224">
        <v>724505079</v>
      </c>
      <c r="E3224">
        <v>3169533002</v>
      </c>
      <c r="F3224">
        <v>-253</v>
      </c>
      <c r="H3224" t="e">
        <f t="shared" si="50"/>
        <v>#N/A</v>
      </c>
    </row>
    <row r="3225" spans="1:8" x14ac:dyDescent="0.3">
      <c r="A3225">
        <v>791882243</v>
      </c>
      <c r="B3225">
        <v>723.62467000000004</v>
      </c>
      <c r="C3225">
        <v>3169553053</v>
      </c>
      <c r="D3225">
        <v>724524877</v>
      </c>
      <c r="E3225">
        <v>3169552800</v>
      </c>
      <c r="F3225">
        <v>-253</v>
      </c>
      <c r="G3225">
        <v>3169551923</v>
      </c>
      <c r="H3225">
        <f t="shared" si="50"/>
        <v>-1130</v>
      </c>
    </row>
    <row r="3226" spans="1:8" x14ac:dyDescent="0.3">
      <c r="A3226">
        <v>792132498</v>
      </c>
      <c r="B3226">
        <v>723.87491999999997</v>
      </c>
      <c r="C3226">
        <v>3169803308</v>
      </c>
      <c r="D3226">
        <v>724775133</v>
      </c>
      <c r="E3226">
        <v>3169802836</v>
      </c>
      <c r="F3226">
        <v>-472</v>
      </c>
      <c r="H3226" t="e">
        <f t="shared" si="50"/>
        <v>#N/A</v>
      </c>
    </row>
    <row r="3227" spans="1:8" x14ac:dyDescent="0.3">
      <c r="A3227">
        <v>792382832</v>
      </c>
      <c r="B3227">
        <v>724.12526000000003</v>
      </c>
      <c r="C3227">
        <v>3170053651</v>
      </c>
      <c r="D3227">
        <v>725025475</v>
      </c>
      <c r="E3227">
        <v>3170052960</v>
      </c>
      <c r="F3227">
        <v>-691</v>
      </c>
      <c r="H3227" t="e">
        <f t="shared" si="50"/>
        <v>#N/A</v>
      </c>
    </row>
    <row r="3228" spans="1:8" x14ac:dyDescent="0.3">
      <c r="A3228">
        <v>792632929</v>
      </c>
      <c r="B3228">
        <v>724.37536</v>
      </c>
      <c r="C3228">
        <v>3170303736</v>
      </c>
      <c r="D3228">
        <v>725275561</v>
      </c>
      <c r="E3228">
        <v>3170302826</v>
      </c>
      <c r="F3228">
        <v>-910</v>
      </c>
      <c r="H3228" t="e">
        <f t="shared" si="50"/>
        <v>#N/A</v>
      </c>
    </row>
    <row r="3229" spans="1:8" x14ac:dyDescent="0.3">
      <c r="A3229">
        <v>792883050</v>
      </c>
      <c r="B3229">
        <v>724.62548000000004</v>
      </c>
      <c r="C3229">
        <v>3170553857</v>
      </c>
      <c r="D3229">
        <v>725525682</v>
      </c>
      <c r="E3229">
        <v>3170552729</v>
      </c>
      <c r="F3229">
        <v>-1128</v>
      </c>
      <c r="H3229" t="e">
        <f t="shared" si="50"/>
        <v>#N/A</v>
      </c>
    </row>
    <row r="3230" spans="1:8" x14ac:dyDescent="0.3">
      <c r="A3230">
        <v>793133168</v>
      </c>
      <c r="B3230">
        <v>724.87558999999999</v>
      </c>
      <c r="C3230">
        <v>3170803983</v>
      </c>
      <c r="D3230">
        <v>725775808</v>
      </c>
      <c r="E3230">
        <v>3170802856</v>
      </c>
      <c r="F3230">
        <v>-1127</v>
      </c>
      <c r="H3230" t="e">
        <f t="shared" si="50"/>
        <v>#N/A</v>
      </c>
    </row>
    <row r="3231" spans="1:8" x14ac:dyDescent="0.3">
      <c r="A3231">
        <v>793383345</v>
      </c>
      <c r="B3231">
        <v>725.12576999999999</v>
      </c>
      <c r="C3231">
        <v>3171054151</v>
      </c>
      <c r="D3231">
        <v>726025976</v>
      </c>
      <c r="E3231">
        <v>3171053023</v>
      </c>
      <c r="F3231">
        <v>-1128</v>
      </c>
      <c r="H3231" t="e">
        <f t="shared" si="50"/>
        <v>#N/A</v>
      </c>
    </row>
    <row r="3232" spans="1:8" x14ac:dyDescent="0.3">
      <c r="A3232">
        <v>793633506</v>
      </c>
      <c r="B3232">
        <v>725.37593000000004</v>
      </c>
      <c r="C3232">
        <v>3171304310</v>
      </c>
      <c r="D3232">
        <v>726276135</v>
      </c>
      <c r="E3232">
        <v>3171303183</v>
      </c>
      <c r="F3232">
        <v>-1127</v>
      </c>
      <c r="H3232" t="e">
        <f t="shared" si="50"/>
        <v>#N/A</v>
      </c>
    </row>
    <row r="3233" spans="1:8" x14ac:dyDescent="0.3">
      <c r="A3233">
        <v>793884130</v>
      </c>
      <c r="B3233">
        <v>725.62656000000004</v>
      </c>
      <c r="C3233">
        <v>3171554934</v>
      </c>
      <c r="D3233">
        <v>726526759</v>
      </c>
      <c r="E3233">
        <v>3171553806</v>
      </c>
      <c r="F3233">
        <v>-1128</v>
      </c>
      <c r="H3233" t="e">
        <f t="shared" si="50"/>
        <v>#N/A</v>
      </c>
    </row>
    <row r="3234" spans="1:8" x14ac:dyDescent="0.3">
      <c r="A3234">
        <v>793902198</v>
      </c>
      <c r="B3234">
        <v>725.64462000000003</v>
      </c>
      <c r="C3234">
        <v>3171573001</v>
      </c>
      <c r="D3234">
        <v>726544825</v>
      </c>
      <c r="E3234">
        <v>3171571883</v>
      </c>
      <c r="F3234">
        <v>-1118</v>
      </c>
      <c r="G3234">
        <v>3171572755</v>
      </c>
      <c r="H3234">
        <f t="shared" si="50"/>
        <v>-246</v>
      </c>
    </row>
    <row r="3235" spans="1:8" x14ac:dyDescent="0.3">
      <c r="A3235">
        <v>794152451</v>
      </c>
      <c r="B3235">
        <v>725.89487999999994</v>
      </c>
      <c r="C3235">
        <v>3171823264</v>
      </c>
      <c r="D3235">
        <v>726795089</v>
      </c>
      <c r="E3235">
        <v>3171822357</v>
      </c>
      <c r="F3235">
        <v>-907</v>
      </c>
      <c r="H3235" t="e">
        <f t="shared" si="50"/>
        <v>#N/A</v>
      </c>
    </row>
    <row r="3236" spans="1:8" x14ac:dyDescent="0.3">
      <c r="A3236">
        <v>794402976</v>
      </c>
      <c r="B3236">
        <v>726.1454</v>
      </c>
      <c r="C3236">
        <v>3172073779</v>
      </c>
      <c r="D3236">
        <v>727045603</v>
      </c>
      <c r="E3236">
        <v>3172073092</v>
      </c>
      <c r="F3236">
        <v>-687</v>
      </c>
      <c r="H3236" t="e">
        <f t="shared" si="50"/>
        <v>#N/A</v>
      </c>
    </row>
    <row r="3237" spans="1:8" x14ac:dyDescent="0.3">
      <c r="A3237">
        <v>794653485</v>
      </c>
      <c r="B3237">
        <v>726.39590999999996</v>
      </c>
      <c r="C3237">
        <v>3172324286</v>
      </c>
      <c r="D3237">
        <v>727296111</v>
      </c>
      <c r="E3237">
        <v>3172323822</v>
      </c>
      <c r="F3237">
        <v>-464</v>
      </c>
      <c r="H3237" t="e">
        <f t="shared" si="50"/>
        <v>#N/A</v>
      </c>
    </row>
    <row r="3238" spans="1:8" x14ac:dyDescent="0.3">
      <c r="A3238">
        <v>794903624</v>
      </c>
      <c r="B3238">
        <v>726.64604999999995</v>
      </c>
      <c r="C3238">
        <v>3172574424</v>
      </c>
      <c r="D3238">
        <v>727546249</v>
      </c>
      <c r="E3238">
        <v>3172574180</v>
      </c>
      <c r="F3238">
        <v>-244</v>
      </c>
      <c r="H3238" t="e">
        <f t="shared" si="50"/>
        <v>#N/A</v>
      </c>
    </row>
    <row r="3239" spans="1:8" x14ac:dyDescent="0.3">
      <c r="A3239">
        <v>795153759</v>
      </c>
      <c r="B3239">
        <v>726.89617999999996</v>
      </c>
      <c r="C3239">
        <v>3172824568</v>
      </c>
      <c r="D3239">
        <v>727796393</v>
      </c>
      <c r="E3239">
        <v>3172824324</v>
      </c>
      <c r="F3239">
        <v>-244</v>
      </c>
      <c r="H3239" t="e">
        <f t="shared" si="50"/>
        <v>#N/A</v>
      </c>
    </row>
    <row r="3240" spans="1:8" x14ac:dyDescent="0.3">
      <c r="A3240">
        <v>795404352</v>
      </c>
      <c r="B3240">
        <v>727.14678000000004</v>
      </c>
      <c r="C3240">
        <v>3173075161</v>
      </c>
      <c r="D3240">
        <v>728046986</v>
      </c>
      <c r="E3240">
        <v>3173074917</v>
      </c>
      <c r="F3240">
        <v>-244</v>
      </c>
      <c r="H3240" t="e">
        <f t="shared" si="50"/>
        <v>#N/A</v>
      </c>
    </row>
    <row r="3241" spans="1:8" x14ac:dyDescent="0.3">
      <c r="A3241">
        <v>795654533</v>
      </c>
      <c r="B3241">
        <v>727.39696000000004</v>
      </c>
      <c r="C3241">
        <v>3173325331</v>
      </c>
      <c r="D3241">
        <v>728297156</v>
      </c>
      <c r="E3241">
        <v>3173325087</v>
      </c>
      <c r="F3241">
        <v>-244</v>
      </c>
      <c r="H3241" t="e">
        <f t="shared" si="50"/>
        <v>#N/A</v>
      </c>
    </row>
    <row r="3242" spans="1:8" x14ac:dyDescent="0.3">
      <c r="A3242">
        <v>795904968</v>
      </c>
      <c r="B3242">
        <v>727.64738999999997</v>
      </c>
      <c r="C3242">
        <v>3173575765</v>
      </c>
      <c r="D3242">
        <v>728547589</v>
      </c>
      <c r="E3242">
        <v>3173575521</v>
      </c>
      <c r="F3242">
        <v>-244</v>
      </c>
      <c r="H3242" t="e">
        <f t="shared" si="50"/>
        <v>#N/A</v>
      </c>
    </row>
    <row r="3243" spans="1:8" x14ac:dyDescent="0.3">
      <c r="A3243">
        <v>795923012</v>
      </c>
      <c r="B3243">
        <v>727.66543999999999</v>
      </c>
      <c r="C3243">
        <v>3173593808</v>
      </c>
      <c r="D3243">
        <v>728565633</v>
      </c>
      <c r="E3243">
        <v>3173593564</v>
      </c>
      <c r="F3243">
        <v>-244</v>
      </c>
      <c r="G3243">
        <v>3173593537</v>
      </c>
      <c r="H3243">
        <f t="shared" si="50"/>
        <v>-271</v>
      </c>
    </row>
    <row r="3244" spans="1:8" x14ac:dyDescent="0.3">
      <c r="A3244">
        <v>796173147</v>
      </c>
      <c r="B3244">
        <v>727.91557</v>
      </c>
      <c r="C3244">
        <v>3173843943</v>
      </c>
      <c r="D3244">
        <v>728815767</v>
      </c>
      <c r="E3244">
        <v>3173843693</v>
      </c>
      <c r="F3244">
        <v>-250</v>
      </c>
      <c r="H3244" t="e">
        <f t="shared" si="50"/>
        <v>#N/A</v>
      </c>
    </row>
    <row r="3245" spans="1:8" x14ac:dyDescent="0.3">
      <c r="A3245">
        <v>796423263</v>
      </c>
      <c r="B3245">
        <v>728.16569000000004</v>
      </c>
      <c r="C3245">
        <v>3174094057</v>
      </c>
      <c r="D3245">
        <v>729065882</v>
      </c>
      <c r="E3245">
        <v>3174093800</v>
      </c>
      <c r="F3245">
        <v>-257</v>
      </c>
      <c r="H3245" t="e">
        <f t="shared" si="50"/>
        <v>#N/A</v>
      </c>
    </row>
    <row r="3246" spans="1:8" x14ac:dyDescent="0.3">
      <c r="A3246">
        <v>796673419</v>
      </c>
      <c r="B3246">
        <v>728.41584</v>
      </c>
      <c r="C3246">
        <v>3174344212</v>
      </c>
      <c r="D3246">
        <v>729316037</v>
      </c>
      <c r="E3246">
        <v>3174343950</v>
      </c>
      <c r="F3246">
        <v>-262</v>
      </c>
      <c r="H3246" t="e">
        <f t="shared" si="50"/>
        <v>#N/A</v>
      </c>
    </row>
    <row r="3247" spans="1:8" x14ac:dyDescent="0.3">
      <c r="A3247">
        <v>796924023</v>
      </c>
      <c r="B3247">
        <v>728.66645000000005</v>
      </c>
      <c r="C3247">
        <v>3174594816</v>
      </c>
      <c r="D3247">
        <v>729566640</v>
      </c>
      <c r="E3247">
        <v>3174594547</v>
      </c>
      <c r="F3247">
        <v>-269</v>
      </c>
      <c r="H3247" t="e">
        <f t="shared" si="50"/>
        <v>#N/A</v>
      </c>
    </row>
    <row r="3248" spans="1:8" x14ac:dyDescent="0.3">
      <c r="A3248">
        <v>797174339</v>
      </c>
      <c r="B3248">
        <v>728.91677000000004</v>
      </c>
      <c r="C3248">
        <v>3174845132</v>
      </c>
      <c r="D3248">
        <v>729816957</v>
      </c>
      <c r="E3248">
        <v>3174844863</v>
      </c>
      <c r="F3248">
        <v>-269</v>
      </c>
      <c r="H3248" t="e">
        <f t="shared" si="50"/>
        <v>#N/A</v>
      </c>
    </row>
    <row r="3249" spans="1:8" x14ac:dyDescent="0.3">
      <c r="A3249">
        <v>797424924</v>
      </c>
      <c r="B3249">
        <v>729.16735000000006</v>
      </c>
      <c r="C3249">
        <v>3175095716</v>
      </c>
      <c r="D3249">
        <v>730067541</v>
      </c>
      <c r="E3249">
        <v>3175095447</v>
      </c>
      <c r="F3249">
        <v>-269</v>
      </c>
      <c r="H3249" t="e">
        <f t="shared" si="50"/>
        <v>#N/A</v>
      </c>
    </row>
    <row r="3250" spans="1:8" x14ac:dyDescent="0.3">
      <c r="A3250">
        <v>797675375</v>
      </c>
      <c r="B3250">
        <v>729.41780000000006</v>
      </c>
      <c r="C3250">
        <v>3175346166</v>
      </c>
      <c r="D3250">
        <v>730317990</v>
      </c>
      <c r="E3250">
        <v>3175345897</v>
      </c>
      <c r="F3250">
        <v>-269</v>
      </c>
      <c r="H3250" t="e">
        <f t="shared" si="50"/>
        <v>#N/A</v>
      </c>
    </row>
    <row r="3251" spans="1:8" x14ac:dyDescent="0.3">
      <c r="A3251">
        <v>797925504</v>
      </c>
      <c r="B3251">
        <v>729.66792999999996</v>
      </c>
      <c r="C3251">
        <v>3175596294</v>
      </c>
      <c r="D3251">
        <v>730568119</v>
      </c>
      <c r="E3251">
        <v>3175596025</v>
      </c>
      <c r="F3251">
        <v>-269</v>
      </c>
      <c r="H3251" t="e">
        <f t="shared" si="50"/>
        <v>#N/A</v>
      </c>
    </row>
    <row r="3252" spans="1:8" x14ac:dyDescent="0.3">
      <c r="A3252">
        <v>797943793</v>
      </c>
      <c r="B3252">
        <v>729.68622000000005</v>
      </c>
      <c r="C3252">
        <v>3175614582</v>
      </c>
      <c r="D3252">
        <v>730586407</v>
      </c>
      <c r="E3252">
        <v>3175614313</v>
      </c>
      <c r="F3252">
        <v>-269</v>
      </c>
      <c r="G3252">
        <v>3175614273</v>
      </c>
      <c r="H3252">
        <f t="shared" si="50"/>
        <v>-309</v>
      </c>
    </row>
    <row r="3253" spans="1:8" x14ac:dyDescent="0.3">
      <c r="A3253">
        <v>798194330</v>
      </c>
      <c r="B3253">
        <v>729.93676000000005</v>
      </c>
      <c r="C3253">
        <v>3175865118</v>
      </c>
      <c r="D3253">
        <v>730836943</v>
      </c>
      <c r="E3253">
        <v>3175864838</v>
      </c>
      <c r="F3253">
        <v>-280</v>
      </c>
      <c r="H3253" t="e">
        <f t="shared" si="50"/>
        <v>#N/A</v>
      </c>
    </row>
    <row r="3254" spans="1:8" x14ac:dyDescent="0.3">
      <c r="A3254">
        <v>798444486</v>
      </c>
      <c r="B3254">
        <v>730.18691000000001</v>
      </c>
      <c r="C3254">
        <v>3176115274</v>
      </c>
      <c r="D3254">
        <v>731087098</v>
      </c>
      <c r="E3254">
        <v>3176114985</v>
      </c>
      <c r="F3254">
        <v>-289</v>
      </c>
      <c r="H3254" t="e">
        <f t="shared" si="50"/>
        <v>#N/A</v>
      </c>
    </row>
    <row r="3255" spans="1:8" x14ac:dyDescent="0.3">
      <c r="A3255">
        <v>798694849</v>
      </c>
      <c r="B3255">
        <v>730.43727000000001</v>
      </c>
      <c r="C3255">
        <v>3176365637</v>
      </c>
      <c r="D3255">
        <v>731337461</v>
      </c>
      <c r="E3255">
        <v>3176365337</v>
      </c>
      <c r="F3255">
        <v>-300</v>
      </c>
      <c r="H3255" t="e">
        <f t="shared" si="50"/>
        <v>#N/A</v>
      </c>
    </row>
    <row r="3256" spans="1:8" x14ac:dyDescent="0.3">
      <c r="A3256">
        <v>798945014</v>
      </c>
      <c r="B3256">
        <v>730.68744000000004</v>
      </c>
      <c r="C3256">
        <v>3176615801</v>
      </c>
      <c r="D3256">
        <v>731587626</v>
      </c>
      <c r="E3256">
        <v>3176615493</v>
      </c>
      <c r="F3256">
        <v>-308</v>
      </c>
      <c r="H3256" t="e">
        <f t="shared" si="50"/>
        <v>#N/A</v>
      </c>
    </row>
    <row r="3257" spans="1:8" x14ac:dyDescent="0.3">
      <c r="A3257">
        <v>799195401</v>
      </c>
      <c r="B3257">
        <v>730.93782999999996</v>
      </c>
      <c r="C3257">
        <v>3176866186</v>
      </c>
      <c r="D3257">
        <v>731838011</v>
      </c>
      <c r="E3257">
        <v>3176865878</v>
      </c>
      <c r="F3257">
        <v>-308</v>
      </c>
      <c r="H3257" t="e">
        <f t="shared" si="50"/>
        <v>#N/A</v>
      </c>
    </row>
    <row r="3258" spans="1:8" x14ac:dyDescent="0.3">
      <c r="A3258">
        <v>799445530</v>
      </c>
      <c r="B3258">
        <v>731.18795999999998</v>
      </c>
      <c r="C3258">
        <v>3177116315</v>
      </c>
      <c r="D3258">
        <v>732088139</v>
      </c>
      <c r="E3258">
        <v>3177116007</v>
      </c>
      <c r="F3258">
        <v>-308</v>
      </c>
      <c r="H3258" t="e">
        <f t="shared" si="50"/>
        <v>#N/A</v>
      </c>
    </row>
    <row r="3259" spans="1:8" x14ac:dyDescent="0.3">
      <c r="A3259">
        <v>799695966</v>
      </c>
      <c r="B3259">
        <v>731.43839000000003</v>
      </c>
      <c r="C3259">
        <v>3177366750</v>
      </c>
      <c r="D3259">
        <v>732338575</v>
      </c>
      <c r="E3259">
        <v>3177366443</v>
      </c>
      <c r="F3259">
        <v>-307</v>
      </c>
      <c r="H3259" t="e">
        <f t="shared" si="50"/>
        <v>#N/A</v>
      </c>
    </row>
    <row r="3260" spans="1:8" x14ac:dyDescent="0.3">
      <c r="A3260">
        <v>799946100</v>
      </c>
      <c r="B3260">
        <v>731.68853000000001</v>
      </c>
      <c r="C3260">
        <v>3177616883</v>
      </c>
      <c r="D3260">
        <v>732588707</v>
      </c>
      <c r="E3260">
        <v>3177616575</v>
      </c>
      <c r="F3260">
        <v>-308</v>
      </c>
      <c r="H3260" t="e">
        <f t="shared" si="50"/>
        <v>#N/A</v>
      </c>
    </row>
    <row r="3261" spans="1:8" x14ac:dyDescent="0.3">
      <c r="A3261">
        <v>799964414</v>
      </c>
      <c r="B3261">
        <v>731.70684000000006</v>
      </c>
      <c r="C3261">
        <v>3177635196</v>
      </c>
      <c r="D3261">
        <v>732607020</v>
      </c>
      <c r="E3261">
        <v>3177634888</v>
      </c>
      <c r="F3261">
        <v>-308</v>
      </c>
      <c r="G3261">
        <v>3177634900</v>
      </c>
      <c r="H3261">
        <f t="shared" si="50"/>
        <v>-296</v>
      </c>
    </row>
    <row r="3262" spans="1:8" x14ac:dyDescent="0.3">
      <c r="A3262">
        <v>800214979</v>
      </c>
      <c r="B3262">
        <v>731.95740000000001</v>
      </c>
      <c r="C3262">
        <v>3177885761</v>
      </c>
      <c r="D3262">
        <v>732857595</v>
      </c>
      <c r="E3262">
        <v>3177885467</v>
      </c>
      <c r="F3262">
        <v>-294</v>
      </c>
      <c r="H3262" t="e">
        <f t="shared" si="50"/>
        <v>#N/A</v>
      </c>
    </row>
    <row r="3263" spans="1:8" x14ac:dyDescent="0.3">
      <c r="A3263">
        <v>800465133</v>
      </c>
      <c r="B3263">
        <v>732.20755999999994</v>
      </c>
      <c r="C3263">
        <v>3178135914</v>
      </c>
      <c r="D3263">
        <v>733107738</v>
      </c>
      <c r="E3263">
        <v>3178135614</v>
      </c>
      <c r="F3263">
        <v>-300</v>
      </c>
      <c r="H3263" t="e">
        <f t="shared" si="50"/>
        <v>#N/A</v>
      </c>
    </row>
    <row r="3264" spans="1:8" x14ac:dyDescent="0.3">
      <c r="A3264">
        <v>800715389</v>
      </c>
      <c r="B3264">
        <v>732.45780999999999</v>
      </c>
      <c r="C3264">
        <v>3178386170</v>
      </c>
      <c r="D3264">
        <v>733357994</v>
      </c>
      <c r="E3264">
        <v>3178385873</v>
      </c>
      <c r="F3264">
        <v>-297</v>
      </c>
      <c r="H3264" t="e">
        <f t="shared" si="50"/>
        <v>#N/A</v>
      </c>
    </row>
    <row r="3265" spans="1:8" x14ac:dyDescent="0.3">
      <c r="A3265">
        <v>800965532</v>
      </c>
      <c r="B3265">
        <v>732.70795999999996</v>
      </c>
      <c r="C3265">
        <v>3178636322</v>
      </c>
      <c r="D3265">
        <v>733608147</v>
      </c>
      <c r="E3265">
        <v>3178636028</v>
      </c>
      <c r="F3265">
        <v>-294</v>
      </c>
      <c r="H3265" t="e">
        <f t="shared" si="50"/>
        <v>#N/A</v>
      </c>
    </row>
    <row r="3266" spans="1:8" x14ac:dyDescent="0.3">
      <c r="A3266">
        <v>801215762</v>
      </c>
      <c r="B3266">
        <v>732.95818999999995</v>
      </c>
      <c r="C3266">
        <v>3178886541</v>
      </c>
      <c r="D3266">
        <v>733858382</v>
      </c>
      <c r="E3266">
        <v>3178886263</v>
      </c>
      <c r="F3266">
        <v>-278</v>
      </c>
      <c r="H3266" t="e">
        <f t="shared" si="50"/>
        <v>#N/A</v>
      </c>
    </row>
    <row r="3267" spans="1:8" x14ac:dyDescent="0.3">
      <c r="A3267">
        <v>801466408</v>
      </c>
      <c r="B3267">
        <v>733.20883000000003</v>
      </c>
      <c r="C3267">
        <v>3179137185</v>
      </c>
      <c r="D3267">
        <v>734109010</v>
      </c>
      <c r="E3267">
        <v>3179136891</v>
      </c>
      <c r="F3267">
        <v>-294</v>
      </c>
      <c r="H3267" t="e">
        <f t="shared" ref="H3267:H3330" si="51">IF(ISBLANK(G3267),NA(),G3267-C3267)</f>
        <v>#N/A</v>
      </c>
    </row>
    <row r="3268" spans="1:8" x14ac:dyDescent="0.3">
      <c r="A3268">
        <v>801716567</v>
      </c>
      <c r="B3268">
        <v>733.45898999999997</v>
      </c>
      <c r="C3268">
        <v>3179387343</v>
      </c>
      <c r="D3268">
        <v>734359168</v>
      </c>
      <c r="E3268">
        <v>3179387050</v>
      </c>
      <c r="F3268">
        <v>-293</v>
      </c>
      <c r="H3268" t="e">
        <f t="shared" si="51"/>
        <v>#N/A</v>
      </c>
    </row>
    <row r="3269" spans="1:8" x14ac:dyDescent="0.3">
      <c r="A3269">
        <v>801966849</v>
      </c>
      <c r="B3269">
        <v>733.70928000000004</v>
      </c>
      <c r="C3269">
        <v>3179637625</v>
      </c>
      <c r="D3269">
        <v>734609450</v>
      </c>
      <c r="E3269">
        <v>3179637331</v>
      </c>
      <c r="F3269">
        <v>-294</v>
      </c>
      <c r="H3269" t="e">
        <f t="shared" si="51"/>
        <v>#N/A</v>
      </c>
    </row>
    <row r="3270" spans="1:8" x14ac:dyDescent="0.3">
      <c r="A3270">
        <v>801984961</v>
      </c>
      <c r="B3270">
        <v>733.72739000000001</v>
      </c>
      <c r="C3270">
        <v>3179655736</v>
      </c>
      <c r="D3270">
        <v>734627560</v>
      </c>
      <c r="E3270">
        <v>3179655442</v>
      </c>
      <c r="F3270">
        <v>-294</v>
      </c>
      <c r="G3270">
        <v>3179655503</v>
      </c>
      <c r="H3270">
        <f t="shared" si="51"/>
        <v>-233</v>
      </c>
    </row>
    <row r="3271" spans="1:8" x14ac:dyDescent="0.3">
      <c r="A3271">
        <v>802235293</v>
      </c>
      <c r="B3271">
        <v>733.97771999999998</v>
      </c>
      <c r="C3271">
        <v>3179906067</v>
      </c>
      <c r="D3271">
        <v>734877892</v>
      </c>
      <c r="E3271">
        <v>3179905788</v>
      </c>
      <c r="F3271">
        <v>-279</v>
      </c>
      <c r="H3271" t="e">
        <f t="shared" si="51"/>
        <v>#N/A</v>
      </c>
    </row>
    <row r="3272" spans="1:8" x14ac:dyDescent="0.3">
      <c r="A3272">
        <v>802485424</v>
      </c>
      <c r="B3272">
        <v>734.22784999999999</v>
      </c>
      <c r="C3272">
        <v>3180156210</v>
      </c>
      <c r="D3272">
        <v>735128035</v>
      </c>
      <c r="E3272">
        <v>3180155947</v>
      </c>
      <c r="F3272">
        <v>-263</v>
      </c>
      <c r="H3272" t="e">
        <f t="shared" si="51"/>
        <v>#N/A</v>
      </c>
    </row>
    <row r="3273" spans="1:8" x14ac:dyDescent="0.3">
      <c r="A3273">
        <v>802735582</v>
      </c>
      <c r="B3273">
        <v>734.47801000000004</v>
      </c>
      <c r="C3273">
        <v>3180406355</v>
      </c>
      <c r="D3273">
        <v>735378180</v>
      </c>
      <c r="E3273">
        <v>3180406108</v>
      </c>
      <c r="F3273">
        <v>-247</v>
      </c>
      <c r="H3273" t="e">
        <f t="shared" si="51"/>
        <v>#N/A</v>
      </c>
    </row>
    <row r="3274" spans="1:8" x14ac:dyDescent="0.3">
      <c r="A3274">
        <v>802985747</v>
      </c>
      <c r="B3274">
        <v>734.72816999999998</v>
      </c>
      <c r="C3274">
        <v>3180656520</v>
      </c>
      <c r="D3274">
        <v>735628345</v>
      </c>
      <c r="E3274">
        <v>3180656289</v>
      </c>
      <c r="F3274">
        <v>-231</v>
      </c>
      <c r="H3274" t="e">
        <f t="shared" si="51"/>
        <v>#N/A</v>
      </c>
    </row>
    <row r="3275" spans="1:8" x14ac:dyDescent="0.3">
      <c r="A3275">
        <v>803235876</v>
      </c>
      <c r="B3275">
        <v>734.97829999999999</v>
      </c>
      <c r="C3275">
        <v>3180906648</v>
      </c>
      <c r="D3275">
        <v>735878482</v>
      </c>
      <c r="E3275">
        <v>3180906426</v>
      </c>
      <c r="F3275">
        <v>-222</v>
      </c>
      <c r="H3275" t="e">
        <f t="shared" si="51"/>
        <v>#N/A</v>
      </c>
    </row>
    <row r="3276" spans="1:8" x14ac:dyDescent="0.3">
      <c r="A3276">
        <v>803486329</v>
      </c>
      <c r="B3276">
        <v>735.22874999999999</v>
      </c>
      <c r="C3276">
        <v>3181157100</v>
      </c>
      <c r="D3276">
        <v>736128935</v>
      </c>
      <c r="E3276">
        <v>3181156879</v>
      </c>
      <c r="F3276">
        <v>-221</v>
      </c>
      <c r="H3276" t="e">
        <f t="shared" si="51"/>
        <v>#N/A</v>
      </c>
    </row>
    <row r="3277" spans="1:8" x14ac:dyDescent="0.3">
      <c r="A3277">
        <v>803736433</v>
      </c>
      <c r="B3277">
        <v>735.47886000000005</v>
      </c>
      <c r="C3277">
        <v>3181407203</v>
      </c>
      <c r="D3277">
        <v>736379028</v>
      </c>
      <c r="E3277">
        <v>3181406972</v>
      </c>
      <c r="F3277">
        <v>-231</v>
      </c>
      <c r="H3277" t="e">
        <f t="shared" si="51"/>
        <v>#N/A</v>
      </c>
    </row>
    <row r="3278" spans="1:8" x14ac:dyDescent="0.3">
      <c r="A3278">
        <v>803986548</v>
      </c>
      <c r="B3278">
        <v>735.72897</v>
      </c>
      <c r="C3278">
        <v>3181657317</v>
      </c>
      <c r="D3278">
        <v>736629141</v>
      </c>
      <c r="E3278">
        <v>3181657085</v>
      </c>
      <c r="F3278">
        <v>-232</v>
      </c>
      <c r="H3278" t="e">
        <f t="shared" si="51"/>
        <v>#N/A</v>
      </c>
    </row>
    <row r="3279" spans="1:8" x14ac:dyDescent="0.3">
      <c r="A3279">
        <v>804004710</v>
      </c>
      <c r="B3279">
        <v>735.74713999999994</v>
      </c>
      <c r="C3279">
        <v>3181675478</v>
      </c>
      <c r="D3279">
        <v>736647303</v>
      </c>
      <c r="E3279">
        <v>3181675247</v>
      </c>
      <c r="F3279">
        <v>-231</v>
      </c>
      <c r="G3279">
        <v>3181675207</v>
      </c>
      <c r="H3279">
        <f t="shared" si="51"/>
        <v>-271</v>
      </c>
    </row>
    <row r="3280" spans="1:8" x14ac:dyDescent="0.3">
      <c r="A3280">
        <v>804254858</v>
      </c>
      <c r="B3280">
        <v>735.99728000000005</v>
      </c>
      <c r="C3280">
        <v>3181925626</v>
      </c>
      <c r="D3280">
        <v>736897451</v>
      </c>
      <c r="E3280">
        <v>3181925385</v>
      </c>
      <c r="F3280">
        <v>-241</v>
      </c>
      <c r="H3280" t="e">
        <f t="shared" si="51"/>
        <v>#N/A</v>
      </c>
    </row>
    <row r="3281" spans="1:8" x14ac:dyDescent="0.3">
      <c r="A3281">
        <v>804505279</v>
      </c>
      <c r="B3281">
        <v>736.24770000000001</v>
      </c>
      <c r="C3281">
        <v>3182176057</v>
      </c>
      <c r="D3281">
        <v>737147881</v>
      </c>
      <c r="E3281">
        <v>3182175806</v>
      </c>
      <c r="F3281">
        <v>-251</v>
      </c>
      <c r="H3281" t="e">
        <f t="shared" si="51"/>
        <v>#N/A</v>
      </c>
    </row>
    <row r="3282" spans="1:8" x14ac:dyDescent="0.3">
      <c r="A3282">
        <v>804755389</v>
      </c>
      <c r="B3282">
        <v>736.49780999999996</v>
      </c>
      <c r="C3282">
        <v>3182426156</v>
      </c>
      <c r="D3282">
        <v>737397980</v>
      </c>
      <c r="E3282">
        <v>3182425895</v>
      </c>
      <c r="F3282">
        <v>-261</v>
      </c>
      <c r="H3282" t="e">
        <f t="shared" si="51"/>
        <v>#N/A</v>
      </c>
    </row>
    <row r="3283" spans="1:8" x14ac:dyDescent="0.3">
      <c r="A3283">
        <v>805005534</v>
      </c>
      <c r="B3283">
        <v>736.74796000000003</v>
      </c>
      <c r="C3283">
        <v>3182676300</v>
      </c>
      <c r="D3283">
        <v>737648124</v>
      </c>
      <c r="E3283">
        <v>3182676030</v>
      </c>
      <c r="F3283">
        <v>-270</v>
      </c>
      <c r="H3283" t="e">
        <f t="shared" si="51"/>
        <v>#N/A</v>
      </c>
    </row>
    <row r="3284" spans="1:8" x14ac:dyDescent="0.3">
      <c r="A3284">
        <v>805255665</v>
      </c>
      <c r="B3284">
        <v>736.99809000000005</v>
      </c>
      <c r="C3284">
        <v>3182926430</v>
      </c>
      <c r="D3284">
        <v>737898254</v>
      </c>
      <c r="E3284">
        <v>3182926160</v>
      </c>
      <c r="F3284">
        <v>-270</v>
      </c>
      <c r="H3284" t="e">
        <f t="shared" si="51"/>
        <v>#N/A</v>
      </c>
    </row>
    <row r="3285" spans="1:8" x14ac:dyDescent="0.3">
      <c r="A3285">
        <v>805506102</v>
      </c>
      <c r="B3285">
        <v>737.24852999999996</v>
      </c>
      <c r="C3285">
        <v>3183176866</v>
      </c>
      <c r="D3285">
        <v>738148690</v>
      </c>
      <c r="E3285">
        <v>3183176595</v>
      </c>
      <c r="F3285">
        <v>-271</v>
      </c>
      <c r="H3285" t="e">
        <f t="shared" si="51"/>
        <v>#N/A</v>
      </c>
    </row>
    <row r="3286" spans="1:8" x14ac:dyDescent="0.3">
      <c r="A3286">
        <v>805756229</v>
      </c>
      <c r="B3286">
        <v>737.49865</v>
      </c>
      <c r="C3286">
        <v>3183427003</v>
      </c>
      <c r="D3286">
        <v>738398827</v>
      </c>
      <c r="E3286">
        <v>3183426733</v>
      </c>
      <c r="F3286">
        <v>-270</v>
      </c>
      <c r="H3286" t="e">
        <f t="shared" si="51"/>
        <v>#N/A</v>
      </c>
    </row>
    <row r="3287" spans="1:8" x14ac:dyDescent="0.3">
      <c r="A3287">
        <v>806006652</v>
      </c>
      <c r="B3287">
        <v>737.74908000000005</v>
      </c>
      <c r="C3287">
        <v>3183677416</v>
      </c>
      <c r="D3287">
        <v>738649240</v>
      </c>
      <c r="E3287">
        <v>3183677156</v>
      </c>
      <c r="F3287">
        <v>-260</v>
      </c>
      <c r="H3287" t="e">
        <f t="shared" si="51"/>
        <v>#N/A</v>
      </c>
    </row>
    <row r="3288" spans="1:8" x14ac:dyDescent="0.3">
      <c r="A3288">
        <v>806025735</v>
      </c>
      <c r="B3288">
        <v>737.76815999999997</v>
      </c>
      <c r="C3288">
        <v>3183696498</v>
      </c>
      <c r="D3288">
        <v>738668322</v>
      </c>
      <c r="E3288">
        <v>3183696227</v>
      </c>
      <c r="F3288">
        <v>-271</v>
      </c>
      <c r="G3288">
        <v>3183695751</v>
      </c>
      <c r="H3288">
        <f t="shared" si="51"/>
        <v>-747</v>
      </c>
    </row>
    <row r="3289" spans="1:8" x14ac:dyDescent="0.3">
      <c r="A3289">
        <v>806275841</v>
      </c>
      <c r="B3289">
        <v>738.01827000000003</v>
      </c>
      <c r="C3289">
        <v>3183946602</v>
      </c>
      <c r="D3289">
        <v>738918427</v>
      </c>
      <c r="E3289">
        <v>3183946224</v>
      </c>
      <c r="F3289">
        <v>-378</v>
      </c>
      <c r="H3289" t="e">
        <f t="shared" si="51"/>
        <v>#N/A</v>
      </c>
    </row>
    <row r="3290" spans="1:8" x14ac:dyDescent="0.3">
      <c r="A3290">
        <v>806526334</v>
      </c>
      <c r="B3290">
        <v>738.26876000000004</v>
      </c>
      <c r="C3290">
        <v>3184197095</v>
      </c>
      <c r="D3290">
        <v>739168929</v>
      </c>
      <c r="E3290">
        <v>3184196596</v>
      </c>
      <c r="F3290">
        <v>-499</v>
      </c>
      <c r="H3290" t="e">
        <f t="shared" si="51"/>
        <v>#N/A</v>
      </c>
    </row>
    <row r="3291" spans="1:8" x14ac:dyDescent="0.3">
      <c r="A3291">
        <v>806776485</v>
      </c>
      <c r="B3291">
        <v>738.51891000000001</v>
      </c>
      <c r="C3291">
        <v>3184447245</v>
      </c>
      <c r="D3291">
        <v>739419069</v>
      </c>
      <c r="E3291">
        <v>3184446618</v>
      </c>
      <c r="F3291">
        <v>-627</v>
      </c>
      <c r="H3291" t="e">
        <f t="shared" si="51"/>
        <v>#N/A</v>
      </c>
    </row>
    <row r="3292" spans="1:8" x14ac:dyDescent="0.3">
      <c r="A3292">
        <v>807026777</v>
      </c>
      <c r="B3292">
        <v>738.76919999999996</v>
      </c>
      <c r="C3292">
        <v>3184697546</v>
      </c>
      <c r="D3292">
        <v>739669371</v>
      </c>
      <c r="E3292">
        <v>3184696801</v>
      </c>
      <c r="F3292">
        <v>-745</v>
      </c>
      <c r="H3292" t="e">
        <f t="shared" si="51"/>
        <v>#N/A</v>
      </c>
    </row>
    <row r="3293" spans="1:8" x14ac:dyDescent="0.3">
      <c r="A3293">
        <v>807277082</v>
      </c>
      <c r="B3293">
        <v>739.01950999999997</v>
      </c>
      <c r="C3293">
        <v>3184947840</v>
      </c>
      <c r="D3293">
        <v>739919665</v>
      </c>
      <c r="E3293">
        <v>3184947095</v>
      </c>
      <c r="F3293">
        <v>-745</v>
      </c>
      <c r="H3293" t="e">
        <f t="shared" si="51"/>
        <v>#N/A</v>
      </c>
    </row>
    <row r="3294" spans="1:8" x14ac:dyDescent="0.3">
      <c r="A3294">
        <v>807527236</v>
      </c>
      <c r="B3294">
        <v>739.26966000000004</v>
      </c>
      <c r="C3294">
        <v>3185197993</v>
      </c>
      <c r="D3294">
        <v>740169818</v>
      </c>
      <c r="E3294">
        <v>3185197248</v>
      </c>
      <c r="F3294">
        <v>-745</v>
      </c>
      <c r="H3294" t="e">
        <f t="shared" si="51"/>
        <v>#N/A</v>
      </c>
    </row>
    <row r="3295" spans="1:8" x14ac:dyDescent="0.3">
      <c r="A3295">
        <v>807777741</v>
      </c>
      <c r="B3295">
        <v>739.52017000000001</v>
      </c>
      <c r="C3295">
        <v>3185448498</v>
      </c>
      <c r="D3295">
        <v>740420323</v>
      </c>
      <c r="E3295">
        <v>3185447753</v>
      </c>
      <c r="F3295">
        <v>-745</v>
      </c>
      <c r="H3295" t="e">
        <f t="shared" si="51"/>
        <v>#N/A</v>
      </c>
    </row>
    <row r="3296" spans="1:8" x14ac:dyDescent="0.3">
      <c r="A3296">
        <v>808028158</v>
      </c>
      <c r="B3296">
        <v>739.77058</v>
      </c>
      <c r="C3296">
        <v>3185698914</v>
      </c>
      <c r="D3296">
        <v>740670738</v>
      </c>
      <c r="E3296">
        <v>3185698169</v>
      </c>
      <c r="F3296">
        <v>-745</v>
      </c>
      <c r="H3296" t="e">
        <f t="shared" si="51"/>
        <v>#N/A</v>
      </c>
    </row>
    <row r="3297" spans="1:8" x14ac:dyDescent="0.3">
      <c r="A3297">
        <v>808046208</v>
      </c>
      <c r="B3297">
        <v>739.78863000000001</v>
      </c>
      <c r="C3297">
        <v>3185716963</v>
      </c>
      <c r="D3297">
        <v>740688788</v>
      </c>
      <c r="E3297">
        <v>3185716218</v>
      </c>
      <c r="F3297">
        <v>-745</v>
      </c>
      <c r="G3297">
        <v>3185716723</v>
      </c>
      <c r="H3297">
        <f t="shared" si="51"/>
        <v>-240</v>
      </c>
    </row>
    <row r="3298" spans="1:8" x14ac:dyDescent="0.3">
      <c r="A3298">
        <v>808296315</v>
      </c>
      <c r="B3298">
        <v>740.03873999999996</v>
      </c>
      <c r="C3298">
        <v>3185967070</v>
      </c>
      <c r="D3298">
        <v>740938894</v>
      </c>
      <c r="E3298">
        <v>3185966451</v>
      </c>
      <c r="F3298">
        <v>-619</v>
      </c>
      <c r="H3298" t="e">
        <f t="shared" si="51"/>
        <v>#N/A</v>
      </c>
    </row>
    <row r="3299" spans="1:8" x14ac:dyDescent="0.3">
      <c r="A3299">
        <v>808546466</v>
      </c>
      <c r="B3299">
        <v>740.28889000000004</v>
      </c>
      <c r="C3299">
        <v>3186217220</v>
      </c>
      <c r="D3299">
        <v>741189045</v>
      </c>
      <c r="E3299">
        <v>3186216728</v>
      </c>
      <c r="F3299">
        <v>-492</v>
      </c>
      <c r="H3299" t="e">
        <f t="shared" si="51"/>
        <v>#N/A</v>
      </c>
    </row>
    <row r="3300" spans="1:8" x14ac:dyDescent="0.3">
      <c r="A3300">
        <v>808797066</v>
      </c>
      <c r="B3300">
        <v>740.53949</v>
      </c>
      <c r="C3300">
        <v>3186467819</v>
      </c>
      <c r="D3300">
        <v>741439644</v>
      </c>
      <c r="E3300">
        <v>3186467454</v>
      </c>
      <c r="F3300">
        <v>-365</v>
      </c>
      <c r="H3300" t="e">
        <f t="shared" si="51"/>
        <v>#N/A</v>
      </c>
    </row>
    <row r="3301" spans="1:8" x14ac:dyDescent="0.3">
      <c r="A3301">
        <v>809047242</v>
      </c>
      <c r="B3301">
        <v>740.78967</v>
      </c>
      <c r="C3301">
        <v>3186717994</v>
      </c>
      <c r="D3301">
        <v>741689819</v>
      </c>
      <c r="E3301">
        <v>3186717755</v>
      </c>
      <c r="F3301">
        <v>-239</v>
      </c>
      <c r="H3301" t="e">
        <f t="shared" si="51"/>
        <v>#N/A</v>
      </c>
    </row>
    <row r="3302" spans="1:8" x14ac:dyDescent="0.3">
      <c r="A3302">
        <v>809297409</v>
      </c>
      <c r="B3302">
        <v>741.03984000000003</v>
      </c>
      <c r="C3302">
        <v>3186968160</v>
      </c>
      <c r="D3302">
        <v>741939985</v>
      </c>
      <c r="E3302">
        <v>3186967921</v>
      </c>
      <c r="F3302">
        <v>-239</v>
      </c>
      <c r="H3302" t="e">
        <f t="shared" si="51"/>
        <v>#N/A</v>
      </c>
    </row>
    <row r="3303" spans="1:8" x14ac:dyDescent="0.3">
      <c r="A3303">
        <v>809547902</v>
      </c>
      <c r="B3303">
        <v>741.29033000000004</v>
      </c>
      <c r="C3303">
        <v>3187218653</v>
      </c>
      <c r="D3303">
        <v>742190478</v>
      </c>
      <c r="E3303">
        <v>3187218414</v>
      </c>
      <c r="F3303">
        <v>-239</v>
      </c>
      <c r="H3303" t="e">
        <f t="shared" si="51"/>
        <v>#N/A</v>
      </c>
    </row>
    <row r="3304" spans="1:8" x14ac:dyDescent="0.3">
      <c r="A3304">
        <v>809798339</v>
      </c>
      <c r="B3304">
        <v>741.54075999999998</v>
      </c>
      <c r="C3304">
        <v>3187469089</v>
      </c>
      <c r="D3304">
        <v>742440913</v>
      </c>
      <c r="E3304">
        <v>3187468850</v>
      </c>
      <c r="F3304">
        <v>-239</v>
      </c>
      <c r="H3304" t="e">
        <f t="shared" si="51"/>
        <v>#N/A</v>
      </c>
    </row>
    <row r="3305" spans="1:8" x14ac:dyDescent="0.3">
      <c r="A3305">
        <v>810048967</v>
      </c>
      <c r="B3305">
        <v>741.79138999999998</v>
      </c>
      <c r="C3305">
        <v>3187719716</v>
      </c>
      <c r="D3305">
        <v>742691540</v>
      </c>
      <c r="E3305">
        <v>3187719477</v>
      </c>
      <c r="F3305">
        <v>-239</v>
      </c>
      <c r="H3305" t="e">
        <f t="shared" si="51"/>
        <v>#N/A</v>
      </c>
    </row>
    <row r="3306" spans="1:8" x14ac:dyDescent="0.3">
      <c r="A3306">
        <v>810067116</v>
      </c>
      <c r="B3306">
        <v>741.80953999999997</v>
      </c>
      <c r="C3306">
        <v>3187737865</v>
      </c>
      <c r="D3306">
        <v>742709689</v>
      </c>
      <c r="E3306">
        <v>3187737625</v>
      </c>
      <c r="F3306">
        <v>-240</v>
      </c>
      <c r="G3306">
        <v>3187737541</v>
      </c>
      <c r="H3306">
        <f t="shared" si="51"/>
        <v>-324</v>
      </c>
    </row>
    <row r="3307" spans="1:8" x14ac:dyDescent="0.3">
      <c r="A3307">
        <v>810317554</v>
      </c>
      <c r="B3307">
        <v>742.05998</v>
      </c>
      <c r="C3307">
        <v>3187988302</v>
      </c>
      <c r="D3307">
        <v>742960127</v>
      </c>
      <c r="E3307">
        <v>3187988041</v>
      </c>
      <c r="F3307">
        <v>-261</v>
      </c>
      <c r="H3307" t="e">
        <f t="shared" si="51"/>
        <v>#N/A</v>
      </c>
    </row>
    <row r="3308" spans="1:8" x14ac:dyDescent="0.3">
      <c r="A3308">
        <v>810567873</v>
      </c>
      <c r="B3308">
        <v>742.31029999999998</v>
      </c>
      <c r="C3308">
        <v>3188238620</v>
      </c>
      <c r="D3308">
        <v>743210444</v>
      </c>
      <c r="E3308">
        <v>3188238339</v>
      </c>
      <c r="F3308">
        <v>-281</v>
      </c>
      <c r="H3308" t="e">
        <f t="shared" si="51"/>
        <v>#N/A</v>
      </c>
    </row>
    <row r="3309" spans="1:8" x14ac:dyDescent="0.3">
      <c r="A3309">
        <v>810818361</v>
      </c>
      <c r="B3309">
        <v>742.56079</v>
      </c>
      <c r="C3309">
        <v>3188489106</v>
      </c>
      <c r="D3309">
        <v>743460931</v>
      </c>
      <c r="E3309">
        <v>3188488804</v>
      </c>
      <c r="F3309">
        <v>-302</v>
      </c>
      <c r="H3309" t="e">
        <f t="shared" si="51"/>
        <v>#N/A</v>
      </c>
    </row>
    <row r="3310" spans="1:8" x14ac:dyDescent="0.3">
      <c r="A3310">
        <v>811068522</v>
      </c>
      <c r="B3310">
        <v>742.81095000000005</v>
      </c>
      <c r="C3310">
        <v>3188739267</v>
      </c>
      <c r="D3310">
        <v>743711091</v>
      </c>
      <c r="E3310">
        <v>3188738945</v>
      </c>
      <c r="F3310">
        <v>-322</v>
      </c>
      <c r="H3310" t="e">
        <f t="shared" si="51"/>
        <v>#N/A</v>
      </c>
    </row>
    <row r="3311" spans="1:8" x14ac:dyDescent="0.3">
      <c r="A3311">
        <v>811318659</v>
      </c>
      <c r="B3311">
        <v>743.06109000000004</v>
      </c>
      <c r="C3311">
        <v>3188989403</v>
      </c>
      <c r="D3311">
        <v>743961228</v>
      </c>
      <c r="E3311">
        <v>3188989081</v>
      </c>
      <c r="F3311">
        <v>-322</v>
      </c>
      <c r="H3311" t="e">
        <f t="shared" si="51"/>
        <v>#N/A</v>
      </c>
    </row>
    <row r="3312" spans="1:8" x14ac:dyDescent="0.3">
      <c r="A3312">
        <v>811568815</v>
      </c>
      <c r="B3312">
        <v>743.31124</v>
      </c>
      <c r="C3312">
        <v>3189239558</v>
      </c>
      <c r="D3312">
        <v>744211383</v>
      </c>
      <c r="E3312">
        <v>3189239236</v>
      </c>
      <c r="F3312">
        <v>-322</v>
      </c>
      <c r="H3312" t="e">
        <f t="shared" si="51"/>
        <v>#N/A</v>
      </c>
    </row>
    <row r="3313" spans="1:8" x14ac:dyDescent="0.3">
      <c r="A3313">
        <v>811819380</v>
      </c>
      <c r="B3313">
        <v>743.56181000000004</v>
      </c>
      <c r="C3313">
        <v>3189490123</v>
      </c>
      <c r="D3313">
        <v>744461948</v>
      </c>
      <c r="E3313">
        <v>3189489801</v>
      </c>
      <c r="F3313">
        <v>-322</v>
      </c>
      <c r="H3313" t="e">
        <f t="shared" si="51"/>
        <v>#N/A</v>
      </c>
    </row>
    <row r="3314" spans="1:8" x14ac:dyDescent="0.3">
      <c r="A3314">
        <v>812069481</v>
      </c>
      <c r="B3314">
        <v>743.81191000000001</v>
      </c>
      <c r="C3314">
        <v>3189740234</v>
      </c>
      <c r="D3314">
        <v>744712058</v>
      </c>
      <c r="E3314">
        <v>3189739912</v>
      </c>
      <c r="F3314">
        <v>-322</v>
      </c>
      <c r="H3314" t="e">
        <f t="shared" si="51"/>
        <v>#N/A</v>
      </c>
    </row>
    <row r="3315" spans="1:8" x14ac:dyDescent="0.3">
      <c r="A3315">
        <v>812087644</v>
      </c>
      <c r="B3315">
        <v>743.83006999999998</v>
      </c>
      <c r="C3315">
        <v>3189758385</v>
      </c>
      <c r="D3315">
        <v>744730210</v>
      </c>
      <c r="E3315">
        <v>3189758063</v>
      </c>
      <c r="F3315">
        <v>-322</v>
      </c>
      <c r="G3315">
        <v>3189758109</v>
      </c>
      <c r="H3315">
        <f t="shared" si="51"/>
        <v>-276</v>
      </c>
    </row>
    <row r="3316" spans="1:8" x14ac:dyDescent="0.3">
      <c r="A3316">
        <v>812337759</v>
      </c>
      <c r="B3316">
        <v>744.08019000000002</v>
      </c>
      <c r="C3316">
        <v>3190008500</v>
      </c>
      <c r="D3316">
        <v>744980324</v>
      </c>
      <c r="E3316">
        <v>3190008189</v>
      </c>
      <c r="F3316">
        <v>-311</v>
      </c>
      <c r="H3316" t="e">
        <f t="shared" si="51"/>
        <v>#N/A</v>
      </c>
    </row>
    <row r="3317" spans="1:8" x14ac:dyDescent="0.3">
      <c r="A3317">
        <v>812587874</v>
      </c>
      <c r="B3317">
        <v>744.33029999999997</v>
      </c>
      <c r="C3317">
        <v>3190258613</v>
      </c>
      <c r="D3317">
        <v>745230438</v>
      </c>
      <c r="E3317">
        <v>3190258314</v>
      </c>
      <c r="F3317">
        <v>-299</v>
      </c>
      <c r="H3317" t="e">
        <f t="shared" si="51"/>
        <v>#N/A</v>
      </c>
    </row>
    <row r="3318" spans="1:8" x14ac:dyDescent="0.3">
      <c r="A3318">
        <v>812838475</v>
      </c>
      <c r="B3318">
        <v>744.58090000000004</v>
      </c>
      <c r="C3318">
        <v>3190509223</v>
      </c>
      <c r="D3318">
        <v>745481048</v>
      </c>
      <c r="E3318">
        <v>3190508936</v>
      </c>
      <c r="F3318">
        <v>-287</v>
      </c>
      <c r="H3318" t="e">
        <f t="shared" si="51"/>
        <v>#N/A</v>
      </c>
    </row>
    <row r="3319" spans="1:8" x14ac:dyDescent="0.3">
      <c r="A3319">
        <v>813088633</v>
      </c>
      <c r="B3319">
        <v>744.83105999999998</v>
      </c>
      <c r="C3319">
        <v>3190759372</v>
      </c>
      <c r="D3319">
        <v>745731196</v>
      </c>
      <c r="E3319">
        <v>3190759097</v>
      </c>
      <c r="F3319">
        <v>-275</v>
      </c>
      <c r="H3319" t="e">
        <f t="shared" si="51"/>
        <v>#N/A</v>
      </c>
    </row>
    <row r="3320" spans="1:8" x14ac:dyDescent="0.3">
      <c r="A3320">
        <v>813338756</v>
      </c>
      <c r="B3320">
        <v>745.08118000000002</v>
      </c>
      <c r="C3320">
        <v>3191009494</v>
      </c>
      <c r="D3320">
        <v>745981318</v>
      </c>
      <c r="E3320">
        <v>3191009219</v>
      </c>
      <c r="F3320">
        <v>-275</v>
      </c>
      <c r="H3320" t="e">
        <f t="shared" si="51"/>
        <v>#N/A</v>
      </c>
    </row>
    <row r="3321" spans="1:8" x14ac:dyDescent="0.3">
      <c r="A3321">
        <v>813589213</v>
      </c>
      <c r="B3321">
        <v>745.33163999999999</v>
      </c>
      <c r="C3321">
        <v>3191259950</v>
      </c>
      <c r="D3321">
        <v>746231775</v>
      </c>
      <c r="E3321">
        <v>3191259675</v>
      </c>
      <c r="F3321">
        <v>-275</v>
      </c>
      <c r="H3321" t="e">
        <f t="shared" si="51"/>
        <v>#N/A</v>
      </c>
    </row>
    <row r="3322" spans="1:8" x14ac:dyDescent="0.3">
      <c r="A3322">
        <v>813839562</v>
      </c>
      <c r="B3322">
        <v>745.58199000000002</v>
      </c>
      <c r="C3322">
        <v>3191510298</v>
      </c>
      <c r="D3322">
        <v>746482123</v>
      </c>
      <c r="E3322">
        <v>3191510023</v>
      </c>
      <c r="F3322">
        <v>-275</v>
      </c>
      <c r="H3322" t="e">
        <f t="shared" si="51"/>
        <v>#N/A</v>
      </c>
    </row>
    <row r="3323" spans="1:8" x14ac:dyDescent="0.3">
      <c r="A3323">
        <v>814089885</v>
      </c>
      <c r="B3323">
        <v>745.83231000000001</v>
      </c>
      <c r="C3323">
        <v>3191760620</v>
      </c>
      <c r="D3323">
        <v>746732444</v>
      </c>
      <c r="E3323">
        <v>3191760345</v>
      </c>
      <c r="F3323">
        <v>-275</v>
      </c>
      <c r="H3323" t="e">
        <f t="shared" si="51"/>
        <v>#N/A</v>
      </c>
    </row>
    <row r="3324" spans="1:8" x14ac:dyDescent="0.3">
      <c r="A3324">
        <v>814107953</v>
      </c>
      <c r="B3324">
        <v>745.85037999999997</v>
      </c>
      <c r="C3324">
        <v>3191778687</v>
      </c>
      <c r="D3324">
        <v>746750511</v>
      </c>
      <c r="E3324">
        <v>3191778412</v>
      </c>
      <c r="F3324">
        <v>-275</v>
      </c>
      <c r="G3324">
        <v>3191778401</v>
      </c>
      <c r="H3324">
        <f t="shared" si="51"/>
        <v>-286</v>
      </c>
    </row>
    <row r="3325" spans="1:8" x14ac:dyDescent="0.3">
      <c r="A3325">
        <v>814358329</v>
      </c>
      <c r="B3325">
        <v>746.10076000000004</v>
      </c>
      <c r="C3325">
        <v>3192029063</v>
      </c>
      <c r="D3325">
        <v>747000888</v>
      </c>
      <c r="E3325">
        <v>3192028786</v>
      </c>
      <c r="F3325">
        <v>-277</v>
      </c>
      <c r="H3325" t="e">
        <f t="shared" si="51"/>
        <v>#N/A</v>
      </c>
    </row>
    <row r="3326" spans="1:8" x14ac:dyDescent="0.3">
      <c r="A3326">
        <v>814608491</v>
      </c>
      <c r="B3326">
        <v>746.35091999999997</v>
      </c>
      <c r="C3326">
        <v>3192279224</v>
      </c>
      <c r="D3326">
        <v>747251048</v>
      </c>
      <c r="E3326">
        <v>3192278945</v>
      </c>
      <c r="F3326">
        <v>-279</v>
      </c>
      <c r="H3326" t="e">
        <f t="shared" si="51"/>
        <v>#N/A</v>
      </c>
    </row>
    <row r="3327" spans="1:8" x14ac:dyDescent="0.3">
      <c r="A3327">
        <v>814858631</v>
      </c>
      <c r="B3327">
        <v>746.60105999999996</v>
      </c>
      <c r="C3327">
        <v>3192529363</v>
      </c>
      <c r="D3327">
        <v>747501188</v>
      </c>
      <c r="E3327">
        <v>3192529081</v>
      </c>
      <c r="F3327">
        <v>-282</v>
      </c>
      <c r="H3327" t="e">
        <f t="shared" si="51"/>
        <v>#N/A</v>
      </c>
    </row>
    <row r="3328" spans="1:8" x14ac:dyDescent="0.3">
      <c r="A3328">
        <v>815109145</v>
      </c>
      <c r="B3328">
        <v>746.85157000000004</v>
      </c>
      <c r="C3328">
        <v>3192779876</v>
      </c>
      <c r="D3328">
        <v>747751701</v>
      </c>
      <c r="E3328">
        <v>3192779593</v>
      </c>
      <c r="F3328">
        <v>-283</v>
      </c>
      <c r="H3328" t="e">
        <f t="shared" si="51"/>
        <v>#N/A</v>
      </c>
    </row>
    <row r="3329" spans="1:8" x14ac:dyDescent="0.3">
      <c r="A3329">
        <v>815359494</v>
      </c>
      <c r="B3329">
        <v>747.10191999999995</v>
      </c>
      <c r="C3329">
        <v>3193030224</v>
      </c>
      <c r="D3329">
        <v>748002049</v>
      </c>
      <c r="E3329">
        <v>3193029940</v>
      </c>
      <c r="F3329">
        <v>-284</v>
      </c>
      <c r="H3329" t="e">
        <f t="shared" si="51"/>
        <v>#N/A</v>
      </c>
    </row>
    <row r="3330" spans="1:8" x14ac:dyDescent="0.3">
      <c r="A3330">
        <v>815609627</v>
      </c>
      <c r="B3330">
        <v>747.35204999999996</v>
      </c>
      <c r="C3330">
        <v>3193280357</v>
      </c>
      <c r="D3330">
        <v>748252181</v>
      </c>
      <c r="E3330">
        <v>3193280073</v>
      </c>
      <c r="F3330">
        <v>-284</v>
      </c>
      <c r="H3330" t="e">
        <f t="shared" si="51"/>
        <v>#N/A</v>
      </c>
    </row>
    <row r="3331" spans="1:8" x14ac:dyDescent="0.3">
      <c r="A3331">
        <v>815859875</v>
      </c>
      <c r="B3331">
        <v>747.60230000000001</v>
      </c>
      <c r="C3331">
        <v>3193530604</v>
      </c>
      <c r="D3331">
        <v>748502428</v>
      </c>
      <c r="E3331">
        <v>3193530319</v>
      </c>
      <c r="F3331">
        <v>-285</v>
      </c>
      <c r="H3331" t="e">
        <f t="shared" ref="H3331:H3394" si="52">IF(ISBLANK(G3331),NA(),G3331-C3331)</f>
        <v>#N/A</v>
      </c>
    </row>
    <row r="3332" spans="1:8" x14ac:dyDescent="0.3">
      <c r="A3332">
        <v>816110339</v>
      </c>
      <c r="B3332">
        <v>747.85275999999999</v>
      </c>
      <c r="C3332">
        <v>3193781067</v>
      </c>
      <c r="D3332">
        <v>748752891</v>
      </c>
      <c r="E3332">
        <v>3193780783</v>
      </c>
      <c r="F3332">
        <v>-284</v>
      </c>
      <c r="H3332" t="e">
        <f t="shared" si="52"/>
        <v>#N/A</v>
      </c>
    </row>
    <row r="3333" spans="1:8" x14ac:dyDescent="0.3">
      <c r="A3333">
        <v>816128516</v>
      </c>
      <c r="B3333">
        <v>747.87094000000002</v>
      </c>
      <c r="C3333">
        <v>3193799243</v>
      </c>
      <c r="D3333">
        <v>748771068</v>
      </c>
      <c r="E3333">
        <v>3193798959</v>
      </c>
      <c r="F3333">
        <v>-284</v>
      </c>
      <c r="G3333">
        <v>3193798931</v>
      </c>
      <c r="H3333">
        <f t="shared" si="52"/>
        <v>-312</v>
      </c>
    </row>
    <row r="3334" spans="1:8" x14ac:dyDescent="0.3">
      <c r="A3334">
        <v>816378634</v>
      </c>
      <c r="B3334">
        <v>748.12106000000006</v>
      </c>
      <c r="C3334">
        <v>3194049361</v>
      </c>
      <c r="D3334">
        <v>749021185</v>
      </c>
      <c r="E3334">
        <v>3194049069</v>
      </c>
      <c r="F3334">
        <v>-292</v>
      </c>
      <c r="H3334" t="e">
        <f t="shared" si="52"/>
        <v>#N/A</v>
      </c>
    </row>
    <row r="3335" spans="1:8" x14ac:dyDescent="0.3">
      <c r="A3335">
        <v>816628785</v>
      </c>
      <c r="B3335">
        <v>748.37121000000002</v>
      </c>
      <c r="C3335">
        <v>3194299511</v>
      </c>
      <c r="D3335">
        <v>749271336</v>
      </c>
      <c r="E3335">
        <v>3194299213</v>
      </c>
      <c r="F3335">
        <v>-298</v>
      </c>
      <c r="H3335" t="e">
        <f t="shared" si="52"/>
        <v>#N/A</v>
      </c>
    </row>
    <row r="3336" spans="1:8" x14ac:dyDescent="0.3">
      <c r="A3336">
        <v>816878904</v>
      </c>
      <c r="B3336">
        <v>748.62132999999994</v>
      </c>
      <c r="C3336">
        <v>3194549640</v>
      </c>
      <c r="D3336">
        <v>749521465</v>
      </c>
      <c r="E3336">
        <v>3194549335</v>
      </c>
      <c r="F3336">
        <v>-305</v>
      </c>
      <c r="H3336" t="e">
        <f t="shared" si="52"/>
        <v>#N/A</v>
      </c>
    </row>
    <row r="3337" spans="1:8" x14ac:dyDescent="0.3">
      <c r="A3337">
        <v>817129045</v>
      </c>
      <c r="B3337">
        <v>748.87147000000004</v>
      </c>
      <c r="C3337">
        <v>3194799770</v>
      </c>
      <c r="D3337">
        <v>749771604</v>
      </c>
      <c r="E3337">
        <v>3194799468</v>
      </c>
      <c r="F3337">
        <v>-302</v>
      </c>
      <c r="H3337" t="e">
        <f t="shared" si="52"/>
        <v>#N/A</v>
      </c>
    </row>
    <row r="3338" spans="1:8" x14ac:dyDescent="0.3">
      <c r="A3338">
        <v>817379616</v>
      </c>
      <c r="B3338">
        <v>749.12203999999997</v>
      </c>
      <c r="C3338">
        <v>3195050340</v>
      </c>
      <c r="D3338">
        <v>750022164</v>
      </c>
      <c r="E3338">
        <v>3195050029</v>
      </c>
      <c r="F3338">
        <v>-311</v>
      </c>
      <c r="H3338" t="e">
        <f t="shared" si="52"/>
        <v>#N/A</v>
      </c>
    </row>
    <row r="3339" spans="1:8" x14ac:dyDescent="0.3">
      <c r="A3339">
        <v>817629769</v>
      </c>
      <c r="B3339">
        <v>749.37220000000002</v>
      </c>
      <c r="C3339">
        <v>3195300492</v>
      </c>
      <c r="D3339">
        <v>750272327</v>
      </c>
      <c r="E3339">
        <v>3195300191</v>
      </c>
      <c r="F3339">
        <v>-301</v>
      </c>
      <c r="H3339" t="e">
        <f t="shared" si="52"/>
        <v>#N/A</v>
      </c>
    </row>
    <row r="3340" spans="1:8" x14ac:dyDescent="0.3">
      <c r="A3340">
        <v>817880359</v>
      </c>
      <c r="B3340">
        <v>749.62279000000001</v>
      </c>
      <c r="C3340">
        <v>3195551080</v>
      </c>
      <c r="D3340">
        <v>750522915</v>
      </c>
      <c r="E3340">
        <v>3195550779</v>
      </c>
      <c r="F3340">
        <v>-301</v>
      </c>
      <c r="H3340" t="e">
        <f t="shared" si="52"/>
        <v>#N/A</v>
      </c>
    </row>
    <row r="3341" spans="1:8" x14ac:dyDescent="0.3">
      <c r="A3341">
        <v>818130496</v>
      </c>
      <c r="B3341">
        <v>749.87292000000002</v>
      </c>
      <c r="C3341">
        <v>3195801217</v>
      </c>
      <c r="D3341">
        <v>750773041</v>
      </c>
      <c r="E3341">
        <v>3195800906</v>
      </c>
      <c r="F3341">
        <v>-311</v>
      </c>
      <c r="H3341" t="e">
        <f t="shared" si="52"/>
        <v>#N/A</v>
      </c>
    </row>
    <row r="3342" spans="1:8" x14ac:dyDescent="0.3">
      <c r="A3342">
        <v>818148836</v>
      </c>
      <c r="B3342">
        <v>749.89125999999999</v>
      </c>
      <c r="C3342">
        <v>3195819557</v>
      </c>
      <c r="D3342">
        <v>750791381</v>
      </c>
      <c r="E3342">
        <v>3195819245</v>
      </c>
      <c r="F3342">
        <v>-312</v>
      </c>
      <c r="G3342">
        <v>3195819109</v>
      </c>
      <c r="H3342">
        <f t="shared" si="52"/>
        <v>-448</v>
      </c>
    </row>
    <row r="3343" spans="1:8" x14ac:dyDescent="0.3">
      <c r="A3343">
        <v>818399465</v>
      </c>
      <c r="B3343">
        <v>750.14188999999999</v>
      </c>
      <c r="C3343">
        <v>3196070185</v>
      </c>
      <c r="D3343">
        <v>751042020</v>
      </c>
      <c r="E3343">
        <v>3196069849</v>
      </c>
      <c r="F3343">
        <v>-336</v>
      </c>
      <c r="H3343" t="e">
        <f t="shared" si="52"/>
        <v>#N/A</v>
      </c>
    </row>
    <row r="3344" spans="1:8" x14ac:dyDescent="0.3">
      <c r="A3344">
        <v>818649622</v>
      </c>
      <c r="B3344">
        <v>750.39205000000004</v>
      </c>
      <c r="C3344">
        <v>3196320352</v>
      </c>
      <c r="D3344">
        <v>751292177</v>
      </c>
      <c r="E3344">
        <v>3196319973</v>
      </c>
      <c r="F3344">
        <v>-379</v>
      </c>
      <c r="H3344" t="e">
        <f t="shared" si="52"/>
        <v>#N/A</v>
      </c>
    </row>
    <row r="3345" spans="1:8" x14ac:dyDescent="0.3">
      <c r="A3345">
        <v>818899776</v>
      </c>
      <c r="B3345">
        <v>750.6422</v>
      </c>
      <c r="C3345">
        <v>3196570495</v>
      </c>
      <c r="D3345">
        <v>751542319</v>
      </c>
      <c r="E3345">
        <v>3196570082</v>
      </c>
      <c r="F3345">
        <v>-413</v>
      </c>
      <c r="H3345" t="e">
        <f t="shared" si="52"/>
        <v>#N/A</v>
      </c>
    </row>
    <row r="3346" spans="1:8" x14ac:dyDescent="0.3">
      <c r="A3346">
        <v>819150340</v>
      </c>
      <c r="B3346">
        <v>750.89277000000004</v>
      </c>
      <c r="C3346">
        <v>3196821058</v>
      </c>
      <c r="D3346">
        <v>751792882</v>
      </c>
      <c r="E3346">
        <v>3196820612</v>
      </c>
      <c r="F3346">
        <v>-446</v>
      </c>
      <c r="H3346" t="e">
        <f t="shared" si="52"/>
        <v>#N/A</v>
      </c>
    </row>
    <row r="3347" spans="1:8" x14ac:dyDescent="0.3">
      <c r="A3347">
        <v>819400947</v>
      </c>
      <c r="B3347">
        <v>751.14337</v>
      </c>
      <c r="C3347">
        <v>3197071664</v>
      </c>
      <c r="D3347">
        <v>752043489</v>
      </c>
      <c r="E3347">
        <v>3197071218</v>
      </c>
      <c r="F3347">
        <v>-446</v>
      </c>
      <c r="H3347" t="e">
        <f t="shared" si="52"/>
        <v>#N/A</v>
      </c>
    </row>
    <row r="3348" spans="1:8" x14ac:dyDescent="0.3">
      <c r="A3348">
        <v>819651409</v>
      </c>
      <c r="B3348">
        <v>751.39382999999998</v>
      </c>
      <c r="C3348">
        <v>3197322125</v>
      </c>
      <c r="D3348">
        <v>752293949</v>
      </c>
      <c r="E3348">
        <v>3197321679</v>
      </c>
      <c r="F3348">
        <v>-446</v>
      </c>
      <c r="H3348" t="e">
        <f t="shared" si="52"/>
        <v>#N/A</v>
      </c>
    </row>
    <row r="3349" spans="1:8" x14ac:dyDescent="0.3">
      <c r="A3349">
        <v>819901543</v>
      </c>
      <c r="B3349">
        <v>751.64396999999997</v>
      </c>
      <c r="C3349">
        <v>3197572258</v>
      </c>
      <c r="D3349">
        <v>752544082</v>
      </c>
      <c r="E3349">
        <v>3197571811</v>
      </c>
      <c r="F3349">
        <v>-447</v>
      </c>
      <c r="H3349" t="e">
        <f t="shared" si="52"/>
        <v>#N/A</v>
      </c>
    </row>
    <row r="3350" spans="1:8" x14ac:dyDescent="0.3">
      <c r="A3350">
        <v>820152115</v>
      </c>
      <c r="B3350">
        <v>751.89454000000001</v>
      </c>
      <c r="C3350">
        <v>3197822839</v>
      </c>
      <c r="D3350">
        <v>752794664</v>
      </c>
      <c r="E3350">
        <v>3197822393</v>
      </c>
      <c r="F3350">
        <v>-446</v>
      </c>
      <c r="H3350" t="e">
        <f t="shared" si="52"/>
        <v>#N/A</v>
      </c>
    </row>
    <row r="3351" spans="1:8" x14ac:dyDescent="0.3">
      <c r="A3351">
        <v>820170326</v>
      </c>
      <c r="B3351">
        <v>751.91274999999996</v>
      </c>
      <c r="C3351">
        <v>3197841039</v>
      </c>
      <c r="D3351">
        <v>752812864</v>
      </c>
      <c r="E3351">
        <v>3197840593</v>
      </c>
      <c r="F3351">
        <v>-446</v>
      </c>
      <c r="G3351">
        <v>3197840687</v>
      </c>
      <c r="H3351">
        <f t="shared" si="52"/>
        <v>-352</v>
      </c>
    </row>
    <row r="3352" spans="1:8" x14ac:dyDescent="0.3">
      <c r="A3352">
        <v>820420494</v>
      </c>
      <c r="B3352">
        <v>752.16291999999999</v>
      </c>
      <c r="C3352">
        <v>3198091208</v>
      </c>
      <c r="D3352">
        <v>753063033</v>
      </c>
      <c r="E3352">
        <v>3198090785</v>
      </c>
      <c r="F3352">
        <v>-423</v>
      </c>
      <c r="H3352" t="e">
        <f t="shared" si="52"/>
        <v>#N/A</v>
      </c>
    </row>
    <row r="3353" spans="1:8" x14ac:dyDescent="0.3">
      <c r="A3353">
        <v>820671020</v>
      </c>
      <c r="B3353">
        <v>752.41345000000001</v>
      </c>
      <c r="C3353">
        <v>3198341733</v>
      </c>
      <c r="D3353">
        <v>753313558</v>
      </c>
      <c r="E3353">
        <v>3198341334</v>
      </c>
      <c r="F3353">
        <v>-399</v>
      </c>
      <c r="H3353" t="e">
        <f t="shared" si="52"/>
        <v>#N/A</v>
      </c>
    </row>
    <row r="3354" spans="1:8" x14ac:dyDescent="0.3">
      <c r="A3354">
        <v>820921158</v>
      </c>
      <c r="B3354">
        <v>752.66358000000002</v>
      </c>
      <c r="C3354">
        <v>3198591871</v>
      </c>
      <c r="D3354">
        <v>753563696</v>
      </c>
      <c r="E3354">
        <v>3198591496</v>
      </c>
      <c r="F3354">
        <v>-375</v>
      </c>
      <c r="H3354" t="e">
        <f t="shared" si="52"/>
        <v>#N/A</v>
      </c>
    </row>
    <row r="3355" spans="1:8" x14ac:dyDescent="0.3">
      <c r="A3355">
        <v>821171394</v>
      </c>
      <c r="B3355">
        <v>752.91381999999999</v>
      </c>
      <c r="C3355">
        <v>3198842105</v>
      </c>
      <c r="D3355">
        <v>753813929</v>
      </c>
      <c r="E3355">
        <v>3198841754</v>
      </c>
      <c r="F3355">
        <v>-351</v>
      </c>
      <c r="H3355" t="e">
        <f t="shared" si="52"/>
        <v>#N/A</v>
      </c>
    </row>
    <row r="3356" spans="1:8" x14ac:dyDescent="0.3">
      <c r="A3356">
        <v>821421706</v>
      </c>
      <c r="B3356">
        <v>753.16413</v>
      </c>
      <c r="C3356">
        <v>3199092416</v>
      </c>
      <c r="D3356">
        <v>754064241</v>
      </c>
      <c r="E3356">
        <v>3199092065</v>
      </c>
      <c r="F3356">
        <v>-351</v>
      </c>
      <c r="H3356" t="e">
        <f t="shared" si="52"/>
        <v>#N/A</v>
      </c>
    </row>
    <row r="3357" spans="1:8" x14ac:dyDescent="0.3">
      <c r="A3357">
        <v>821671834</v>
      </c>
      <c r="B3357">
        <v>753.41426000000001</v>
      </c>
      <c r="C3357">
        <v>3199342544</v>
      </c>
      <c r="D3357">
        <v>754314368</v>
      </c>
      <c r="E3357">
        <v>3199342192</v>
      </c>
      <c r="F3357">
        <v>-352</v>
      </c>
      <c r="H3357" t="e">
        <f t="shared" si="52"/>
        <v>#N/A</v>
      </c>
    </row>
    <row r="3358" spans="1:8" x14ac:dyDescent="0.3">
      <c r="A3358">
        <v>821921979</v>
      </c>
      <c r="B3358">
        <v>753.6644</v>
      </c>
      <c r="C3358">
        <v>3199592687</v>
      </c>
      <c r="D3358">
        <v>754564512</v>
      </c>
      <c r="E3358">
        <v>3199592337</v>
      </c>
      <c r="F3358">
        <v>-350</v>
      </c>
      <c r="H3358" t="e">
        <f t="shared" si="52"/>
        <v>#N/A</v>
      </c>
    </row>
    <row r="3359" spans="1:8" x14ac:dyDescent="0.3">
      <c r="A3359">
        <v>822172279</v>
      </c>
      <c r="B3359">
        <v>753.91471000000001</v>
      </c>
      <c r="C3359">
        <v>3199842997</v>
      </c>
      <c r="D3359">
        <v>754814822</v>
      </c>
      <c r="E3359">
        <v>3199842646</v>
      </c>
      <c r="F3359">
        <v>-351</v>
      </c>
      <c r="H3359" t="e">
        <f t="shared" si="52"/>
        <v>#N/A</v>
      </c>
    </row>
    <row r="3360" spans="1:8" x14ac:dyDescent="0.3">
      <c r="A3360">
        <v>822190366</v>
      </c>
      <c r="B3360">
        <v>753.93278999999995</v>
      </c>
      <c r="C3360">
        <v>3199861073</v>
      </c>
      <c r="D3360">
        <v>754832898</v>
      </c>
      <c r="E3360">
        <v>3199860722</v>
      </c>
      <c r="F3360">
        <v>-351</v>
      </c>
      <c r="G3360">
        <v>3199860817</v>
      </c>
      <c r="H3360">
        <f t="shared" si="52"/>
        <v>-256</v>
      </c>
    </row>
    <row r="3361" spans="1:8" x14ac:dyDescent="0.3">
      <c r="A3361">
        <v>822440504</v>
      </c>
      <c r="B3361">
        <v>754.18293000000006</v>
      </c>
      <c r="C3361">
        <v>3200111212</v>
      </c>
      <c r="D3361">
        <v>755083036</v>
      </c>
      <c r="E3361">
        <v>3200110883</v>
      </c>
      <c r="F3361">
        <v>-329</v>
      </c>
      <c r="H3361" t="e">
        <f t="shared" si="52"/>
        <v>#N/A</v>
      </c>
    </row>
    <row r="3362" spans="1:8" x14ac:dyDescent="0.3">
      <c r="A3362">
        <v>822690609</v>
      </c>
      <c r="B3362">
        <v>754.43304000000001</v>
      </c>
      <c r="C3362">
        <v>3200361315</v>
      </c>
      <c r="D3362">
        <v>755333139</v>
      </c>
      <c r="E3362">
        <v>3200361011</v>
      </c>
      <c r="F3362">
        <v>-304</v>
      </c>
      <c r="H3362" t="e">
        <f t="shared" si="52"/>
        <v>#N/A</v>
      </c>
    </row>
    <row r="3363" spans="1:8" x14ac:dyDescent="0.3">
      <c r="A3363">
        <v>822940734</v>
      </c>
      <c r="B3363">
        <v>754.68316000000004</v>
      </c>
      <c r="C3363">
        <v>3200611439</v>
      </c>
      <c r="D3363">
        <v>755583263</v>
      </c>
      <c r="E3363">
        <v>3200611160</v>
      </c>
      <c r="F3363">
        <v>-279</v>
      </c>
      <c r="H3363" t="e">
        <f t="shared" si="52"/>
        <v>#N/A</v>
      </c>
    </row>
    <row r="3364" spans="1:8" x14ac:dyDescent="0.3">
      <c r="A3364">
        <v>823191136</v>
      </c>
      <c r="B3364">
        <v>754.93356000000006</v>
      </c>
      <c r="C3364">
        <v>3200861840</v>
      </c>
      <c r="D3364">
        <v>755833664</v>
      </c>
      <c r="E3364">
        <v>3200861585</v>
      </c>
      <c r="F3364">
        <v>-255</v>
      </c>
      <c r="H3364" t="e">
        <f t="shared" si="52"/>
        <v>#N/A</v>
      </c>
    </row>
    <row r="3365" spans="1:8" x14ac:dyDescent="0.3">
      <c r="A3365">
        <v>823441451</v>
      </c>
      <c r="B3365">
        <v>755.18388000000004</v>
      </c>
      <c r="C3365">
        <v>3201112153</v>
      </c>
      <c r="D3365">
        <v>756083987</v>
      </c>
      <c r="E3365">
        <v>3201111908</v>
      </c>
      <c r="F3365">
        <v>-245</v>
      </c>
      <c r="H3365" t="e">
        <f t="shared" si="52"/>
        <v>#N/A</v>
      </c>
    </row>
    <row r="3366" spans="1:8" x14ac:dyDescent="0.3">
      <c r="A3366">
        <v>823691584</v>
      </c>
      <c r="B3366">
        <v>755.43400999999994</v>
      </c>
      <c r="C3366">
        <v>3201362287</v>
      </c>
      <c r="D3366">
        <v>756334111</v>
      </c>
      <c r="E3366">
        <v>3201362032</v>
      </c>
      <c r="F3366">
        <v>-255</v>
      </c>
      <c r="H3366" t="e">
        <f t="shared" si="52"/>
        <v>#N/A</v>
      </c>
    </row>
    <row r="3367" spans="1:8" x14ac:dyDescent="0.3">
      <c r="A3367">
        <v>823942329</v>
      </c>
      <c r="B3367">
        <v>755.68475000000001</v>
      </c>
      <c r="C3367">
        <v>3201613031</v>
      </c>
      <c r="D3367">
        <v>756584856</v>
      </c>
      <c r="E3367">
        <v>3201612776</v>
      </c>
      <c r="F3367">
        <v>-255</v>
      </c>
      <c r="H3367" t="e">
        <f t="shared" si="52"/>
        <v>#N/A</v>
      </c>
    </row>
    <row r="3368" spans="1:8" x14ac:dyDescent="0.3">
      <c r="A3368">
        <v>824192464</v>
      </c>
      <c r="B3368">
        <v>755.93489</v>
      </c>
      <c r="C3368">
        <v>3201863175</v>
      </c>
      <c r="D3368">
        <v>756834999</v>
      </c>
      <c r="E3368">
        <v>3201862920</v>
      </c>
      <c r="F3368">
        <v>-255</v>
      </c>
      <c r="H3368" t="e">
        <f t="shared" si="52"/>
        <v>#N/A</v>
      </c>
    </row>
    <row r="3369" spans="1:8" x14ac:dyDescent="0.3">
      <c r="A3369">
        <v>824210615</v>
      </c>
      <c r="B3369">
        <v>755.95303999999999</v>
      </c>
      <c r="C3369">
        <v>3201881315</v>
      </c>
      <c r="D3369">
        <v>756853139</v>
      </c>
      <c r="E3369">
        <v>3201881060</v>
      </c>
      <c r="F3369">
        <v>-255</v>
      </c>
      <c r="G3369">
        <v>3201880987</v>
      </c>
      <c r="H3369">
        <f t="shared" si="52"/>
        <v>-328</v>
      </c>
    </row>
    <row r="3370" spans="1:8" x14ac:dyDescent="0.3">
      <c r="A3370">
        <v>824460801</v>
      </c>
      <c r="B3370">
        <v>756.20322999999996</v>
      </c>
      <c r="C3370">
        <v>3202131501</v>
      </c>
      <c r="D3370">
        <v>757103325</v>
      </c>
      <c r="E3370">
        <v>3202131228</v>
      </c>
      <c r="F3370">
        <v>-273</v>
      </c>
      <c r="H3370" t="e">
        <f t="shared" si="52"/>
        <v>#N/A</v>
      </c>
    </row>
    <row r="3371" spans="1:8" x14ac:dyDescent="0.3">
      <c r="A3371">
        <v>824711346</v>
      </c>
      <c r="B3371">
        <v>756.45376999999996</v>
      </c>
      <c r="C3371">
        <v>3202382045</v>
      </c>
      <c r="D3371">
        <v>757353870</v>
      </c>
      <c r="E3371">
        <v>3202381754</v>
      </c>
      <c r="F3371">
        <v>-291</v>
      </c>
      <c r="H3371" t="e">
        <f t="shared" si="52"/>
        <v>#N/A</v>
      </c>
    </row>
    <row r="3372" spans="1:8" x14ac:dyDescent="0.3">
      <c r="A3372">
        <v>824961885</v>
      </c>
      <c r="B3372">
        <v>756.70430999999996</v>
      </c>
      <c r="C3372">
        <v>3202632583</v>
      </c>
      <c r="D3372">
        <v>757604408</v>
      </c>
      <c r="E3372">
        <v>3202632274</v>
      </c>
      <c r="F3372">
        <v>-309</v>
      </c>
      <c r="H3372" t="e">
        <f t="shared" si="52"/>
        <v>#N/A</v>
      </c>
    </row>
    <row r="3373" spans="1:8" x14ac:dyDescent="0.3">
      <c r="A3373">
        <v>825212020</v>
      </c>
      <c r="B3373">
        <v>756.95444999999995</v>
      </c>
      <c r="C3373">
        <v>3202882717</v>
      </c>
      <c r="D3373">
        <v>757854542</v>
      </c>
      <c r="E3373">
        <v>3202882390</v>
      </c>
      <c r="F3373">
        <v>-327</v>
      </c>
      <c r="H3373" t="e">
        <f t="shared" si="52"/>
        <v>#N/A</v>
      </c>
    </row>
    <row r="3374" spans="1:8" x14ac:dyDescent="0.3">
      <c r="A3374">
        <v>825462326</v>
      </c>
      <c r="B3374">
        <v>757.20474999999999</v>
      </c>
      <c r="C3374">
        <v>3203133022</v>
      </c>
      <c r="D3374">
        <v>758104847</v>
      </c>
      <c r="E3374">
        <v>3203132695</v>
      </c>
      <c r="F3374">
        <v>-327</v>
      </c>
      <c r="H3374" t="e">
        <f t="shared" si="52"/>
        <v>#N/A</v>
      </c>
    </row>
    <row r="3375" spans="1:8" x14ac:dyDescent="0.3">
      <c r="A3375">
        <v>825712428</v>
      </c>
      <c r="B3375">
        <v>757.45484999999996</v>
      </c>
      <c r="C3375">
        <v>3203383134</v>
      </c>
      <c r="D3375">
        <v>758354959</v>
      </c>
      <c r="E3375">
        <v>3203382807</v>
      </c>
      <c r="F3375">
        <v>-327</v>
      </c>
      <c r="H3375" t="e">
        <f t="shared" si="52"/>
        <v>#N/A</v>
      </c>
    </row>
    <row r="3376" spans="1:8" x14ac:dyDescent="0.3">
      <c r="A3376">
        <v>825962960</v>
      </c>
      <c r="B3376">
        <v>757.70538999999997</v>
      </c>
      <c r="C3376">
        <v>3203633655</v>
      </c>
      <c r="D3376">
        <v>758605480</v>
      </c>
      <c r="E3376">
        <v>3203633328</v>
      </c>
      <c r="F3376">
        <v>-327</v>
      </c>
      <c r="H3376" t="e">
        <f t="shared" si="52"/>
        <v>#N/A</v>
      </c>
    </row>
    <row r="3377" spans="1:8" x14ac:dyDescent="0.3">
      <c r="A3377">
        <v>826213201</v>
      </c>
      <c r="B3377">
        <v>757.95563000000004</v>
      </c>
      <c r="C3377">
        <v>3203883895</v>
      </c>
      <c r="D3377">
        <v>758855719</v>
      </c>
      <c r="E3377">
        <v>3203883568</v>
      </c>
      <c r="F3377">
        <v>-327</v>
      </c>
      <c r="H3377" t="e">
        <f t="shared" si="52"/>
        <v>#N/A</v>
      </c>
    </row>
    <row r="3378" spans="1:8" x14ac:dyDescent="0.3">
      <c r="A3378">
        <v>826231261</v>
      </c>
      <c r="B3378">
        <v>757.97369000000003</v>
      </c>
      <c r="C3378">
        <v>3203901955</v>
      </c>
      <c r="D3378">
        <v>758873779</v>
      </c>
      <c r="E3378">
        <v>3203901627</v>
      </c>
      <c r="F3378">
        <v>-328</v>
      </c>
      <c r="G3378">
        <v>3203901644</v>
      </c>
      <c r="H3378">
        <f t="shared" si="52"/>
        <v>-311</v>
      </c>
    </row>
    <row r="3379" spans="1:8" x14ac:dyDescent="0.3">
      <c r="A3379">
        <v>826481640</v>
      </c>
      <c r="B3379">
        <v>758.22406999999998</v>
      </c>
      <c r="C3379">
        <v>3204152332</v>
      </c>
      <c r="D3379">
        <v>759124157</v>
      </c>
      <c r="E3379">
        <v>3204152008</v>
      </c>
      <c r="F3379">
        <v>-324</v>
      </c>
      <c r="H3379" t="e">
        <f t="shared" si="52"/>
        <v>#N/A</v>
      </c>
    </row>
    <row r="3380" spans="1:8" x14ac:dyDescent="0.3">
      <c r="A3380">
        <v>826731734</v>
      </c>
      <c r="B3380">
        <v>758.47415999999998</v>
      </c>
      <c r="C3380">
        <v>3204402426</v>
      </c>
      <c r="D3380">
        <v>759374251</v>
      </c>
      <c r="E3380">
        <v>3204402107</v>
      </c>
      <c r="F3380">
        <v>-319</v>
      </c>
      <c r="H3380" t="e">
        <f t="shared" si="52"/>
        <v>#N/A</v>
      </c>
    </row>
    <row r="3381" spans="1:8" x14ac:dyDescent="0.3">
      <c r="A3381">
        <v>826981955</v>
      </c>
      <c r="B3381">
        <v>758.72438</v>
      </c>
      <c r="C3381">
        <v>3204652646</v>
      </c>
      <c r="D3381">
        <v>759624471</v>
      </c>
      <c r="E3381">
        <v>3204652332</v>
      </c>
      <c r="F3381">
        <v>-314</v>
      </c>
      <c r="H3381" t="e">
        <f t="shared" si="52"/>
        <v>#N/A</v>
      </c>
    </row>
    <row r="3382" spans="1:8" x14ac:dyDescent="0.3">
      <c r="A3382">
        <v>827232087</v>
      </c>
      <c r="B3382">
        <v>758.97451000000001</v>
      </c>
      <c r="C3382">
        <v>3204902777</v>
      </c>
      <c r="D3382">
        <v>759874602</v>
      </c>
      <c r="E3382">
        <v>3204902468</v>
      </c>
      <c r="F3382">
        <v>-309</v>
      </c>
      <c r="H3382" t="e">
        <f t="shared" si="52"/>
        <v>#N/A</v>
      </c>
    </row>
    <row r="3383" spans="1:8" x14ac:dyDescent="0.3">
      <c r="A3383">
        <v>827482655</v>
      </c>
      <c r="B3383">
        <v>759.22508000000005</v>
      </c>
      <c r="C3383">
        <v>3205153345</v>
      </c>
      <c r="D3383">
        <v>760125170</v>
      </c>
      <c r="E3383">
        <v>3205153036</v>
      </c>
      <c r="F3383">
        <v>-309</v>
      </c>
      <c r="H3383" t="e">
        <f t="shared" si="52"/>
        <v>#N/A</v>
      </c>
    </row>
    <row r="3384" spans="1:8" x14ac:dyDescent="0.3">
      <c r="A3384">
        <v>827732810</v>
      </c>
      <c r="B3384">
        <v>759.47523999999999</v>
      </c>
      <c r="C3384">
        <v>3205403498</v>
      </c>
      <c r="D3384">
        <v>760375323</v>
      </c>
      <c r="E3384">
        <v>3205403189</v>
      </c>
      <c r="F3384">
        <v>-309</v>
      </c>
      <c r="H3384" t="e">
        <f t="shared" si="52"/>
        <v>#N/A</v>
      </c>
    </row>
    <row r="3385" spans="1:8" x14ac:dyDescent="0.3">
      <c r="A3385">
        <v>827982905</v>
      </c>
      <c r="B3385">
        <v>759.72532999999999</v>
      </c>
      <c r="C3385">
        <v>3205653593</v>
      </c>
      <c r="D3385">
        <v>760625418</v>
      </c>
      <c r="E3385">
        <v>3205653285</v>
      </c>
      <c r="F3385">
        <v>-308</v>
      </c>
      <c r="H3385" t="e">
        <f t="shared" si="52"/>
        <v>#N/A</v>
      </c>
    </row>
    <row r="3386" spans="1:8" x14ac:dyDescent="0.3">
      <c r="A3386">
        <v>828233194</v>
      </c>
      <c r="B3386">
        <v>759.97562000000005</v>
      </c>
      <c r="C3386">
        <v>3205903881</v>
      </c>
      <c r="D3386">
        <v>760875705</v>
      </c>
      <c r="E3386">
        <v>3205903572</v>
      </c>
      <c r="F3386">
        <v>-309</v>
      </c>
      <c r="H3386" t="e">
        <f t="shared" si="52"/>
        <v>#N/A</v>
      </c>
    </row>
    <row r="3387" spans="1:8" x14ac:dyDescent="0.3">
      <c r="A3387">
        <v>828251365</v>
      </c>
      <c r="B3387">
        <v>759.99378999999999</v>
      </c>
      <c r="C3387">
        <v>3205922051</v>
      </c>
      <c r="D3387">
        <v>760893875</v>
      </c>
      <c r="E3387">
        <v>3205921741</v>
      </c>
      <c r="F3387">
        <v>-310</v>
      </c>
      <c r="G3387">
        <v>3205921751</v>
      </c>
      <c r="H3387">
        <f t="shared" si="52"/>
        <v>-300</v>
      </c>
    </row>
    <row r="3388" spans="1:8" x14ac:dyDescent="0.3">
      <c r="A3388">
        <v>828501488</v>
      </c>
      <c r="B3388">
        <v>760.24391000000003</v>
      </c>
      <c r="C3388">
        <v>3206172184</v>
      </c>
      <c r="D3388">
        <v>761144008</v>
      </c>
      <c r="E3388">
        <v>3206171877</v>
      </c>
      <c r="F3388">
        <v>-307</v>
      </c>
      <c r="H3388" t="e">
        <f t="shared" si="52"/>
        <v>#N/A</v>
      </c>
    </row>
    <row r="3389" spans="1:8" x14ac:dyDescent="0.3">
      <c r="A3389">
        <v>828751668</v>
      </c>
      <c r="B3389">
        <v>760.49409000000003</v>
      </c>
      <c r="C3389">
        <v>3206422352</v>
      </c>
      <c r="D3389">
        <v>761394177</v>
      </c>
      <c r="E3389">
        <v>3206422048</v>
      </c>
      <c r="F3389">
        <v>-304</v>
      </c>
      <c r="H3389" t="e">
        <f t="shared" si="52"/>
        <v>#N/A</v>
      </c>
    </row>
    <row r="3390" spans="1:8" x14ac:dyDescent="0.3">
      <c r="A3390">
        <v>829001787</v>
      </c>
      <c r="B3390">
        <v>760.74420999999995</v>
      </c>
      <c r="C3390">
        <v>3206672471</v>
      </c>
      <c r="D3390">
        <v>761644296</v>
      </c>
      <c r="E3390">
        <v>3206672170</v>
      </c>
      <c r="F3390">
        <v>-301</v>
      </c>
      <c r="H3390" t="e">
        <f t="shared" si="52"/>
        <v>#N/A</v>
      </c>
    </row>
    <row r="3391" spans="1:8" x14ac:dyDescent="0.3">
      <c r="A3391">
        <v>829251911</v>
      </c>
      <c r="B3391">
        <v>760.99433999999997</v>
      </c>
      <c r="C3391">
        <v>3206922595</v>
      </c>
      <c r="D3391">
        <v>761894420</v>
      </c>
      <c r="E3391">
        <v>3206922297</v>
      </c>
      <c r="F3391">
        <v>-298</v>
      </c>
      <c r="H3391" t="e">
        <f t="shared" si="52"/>
        <v>#N/A</v>
      </c>
    </row>
    <row r="3392" spans="1:8" x14ac:dyDescent="0.3">
      <c r="A3392">
        <v>829502316</v>
      </c>
      <c r="B3392">
        <v>761.24473999999998</v>
      </c>
      <c r="C3392">
        <v>3207173009</v>
      </c>
      <c r="D3392">
        <v>762144834</v>
      </c>
      <c r="E3392">
        <v>3207172711</v>
      </c>
      <c r="F3392">
        <v>-298</v>
      </c>
      <c r="H3392" t="e">
        <f t="shared" si="52"/>
        <v>#N/A</v>
      </c>
    </row>
    <row r="3393" spans="1:8" x14ac:dyDescent="0.3">
      <c r="A3393">
        <v>829752484</v>
      </c>
      <c r="B3393">
        <v>761.49491</v>
      </c>
      <c r="C3393">
        <v>3207423166</v>
      </c>
      <c r="D3393">
        <v>762395001</v>
      </c>
      <c r="E3393">
        <v>3207422878</v>
      </c>
      <c r="F3393">
        <v>-288</v>
      </c>
      <c r="H3393" t="e">
        <f t="shared" si="52"/>
        <v>#N/A</v>
      </c>
    </row>
    <row r="3394" spans="1:8" x14ac:dyDescent="0.3">
      <c r="A3394">
        <v>830002619</v>
      </c>
      <c r="B3394">
        <v>761.74504999999999</v>
      </c>
      <c r="C3394">
        <v>3207673300</v>
      </c>
      <c r="D3394">
        <v>762645125</v>
      </c>
      <c r="E3394">
        <v>3207673002</v>
      </c>
      <c r="F3394">
        <v>-298</v>
      </c>
      <c r="H3394" t="e">
        <f t="shared" si="52"/>
        <v>#N/A</v>
      </c>
    </row>
    <row r="3395" spans="1:8" x14ac:dyDescent="0.3">
      <c r="A3395">
        <v>830252760</v>
      </c>
      <c r="B3395">
        <v>761.99518999999998</v>
      </c>
      <c r="C3395">
        <v>3207923440</v>
      </c>
      <c r="D3395">
        <v>762895264</v>
      </c>
      <c r="E3395">
        <v>3207923142</v>
      </c>
      <c r="F3395">
        <v>-298</v>
      </c>
      <c r="H3395" t="e">
        <f t="shared" ref="H3395:H3458" si="53">IF(ISBLANK(G3395),NA(),G3395-C3395)</f>
        <v>#N/A</v>
      </c>
    </row>
    <row r="3396" spans="1:8" x14ac:dyDescent="0.3">
      <c r="A3396">
        <v>830270872</v>
      </c>
      <c r="B3396">
        <v>762.01329999999996</v>
      </c>
      <c r="C3396">
        <v>3207941552</v>
      </c>
      <c r="D3396">
        <v>762913376</v>
      </c>
      <c r="E3396">
        <v>3207941253</v>
      </c>
      <c r="F3396">
        <v>-299</v>
      </c>
      <c r="G3396">
        <v>3207941253</v>
      </c>
      <c r="H3396">
        <f t="shared" si="53"/>
        <v>-299</v>
      </c>
    </row>
    <row r="3397" spans="1:8" x14ac:dyDescent="0.3">
      <c r="A3397">
        <v>830520982</v>
      </c>
      <c r="B3397">
        <v>762.26341000000002</v>
      </c>
      <c r="C3397">
        <v>3208191661</v>
      </c>
      <c r="D3397">
        <v>763163485</v>
      </c>
      <c r="E3397">
        <v>3208191362</v>
      </c>
      <c r="F3397">
        <v>-299</v>
      </c>
      <c r="H3397" t="e">
        <f t="shared" si="53"/>
        <v>#N/A</v>
      </c>
    </row>
    <row r="3398" spans="1:8" x14ac:dyDescent="0.3">
      <c r="A3398">
        <v>830771749</v>
      </c>
      <c r="B3398">
        <v>762.51418000000001</v>
      </c>
      <c r="C3398">
        <v>3208442427</v>
      </c>
      <c r="D3398">
        <v>763414252</v>
      </c>
      <c r="E3398">
        <v>3208442130</v>
      </c>
      <c r="F3398">
        <v>-297</v>
      </c>
      <c r="H3398" t="e">
        <f t="shared" si="53"/>
        <v>#N/A</v>
      </c>
    </row>
    <row r="3399" spans="1:8" x14ac:dyDescent="0.3">
      <c r="A3399">
        <v>831022346</v>
      </c>
      <c r="B3399">
        <v>762.76477</v>
      </c>
      <c r="C3399">
        <v>3208693024</v>
      </c>
      <c r="D3399">
        <v>763664849</v>
      </c>
      <c r="E3399">
        <v>3208692726</v>
      </c>
      <c r="F3399">
        <v>-298</v>
      </c>
      <c r="H3399" t="e">
        <f t="shared" si="53"/>
        <v>#N/A</v>
      </c>
    </row>
    <row r="3400" spans="1:8" x14ac:dyDescent="0.3">
      <c r="A3400">
        <v>831272450</v>
      </c>
      <c r="B3400">
        <v>763.01487999999995</v>
      </c>
      <c r="C3400">
        <v>3208943137</v>
      </c>
      <c r="D3400">
        <v>763914962</v>
      </c>
      <c r="E3400">
        <v>3208942840</v>
      </c>
      <c r="F3400">
        <v>-297</v>
      </c>
      <c r="H3400" t="e">
        <f t="shared" si="53"/>
        <v>#N/A</v>
      </c>
    </row>
    <row r="3401" spans="1:8" x14ac:dyDescent="0.3">
      <c r="A3401">
        <v>831522574</v>
      </c>
      <c r="B3401">
        <v>763.26499999999999</v>
      </c>
      <c r="C3401">
        <v>3209193250</v>
      </c>
      <c r="D3401">
        <v>764165074</v>
      </c>
      <c r="E3401">
        <v>3209192953</v>
      </c>
      <c r="F3401">
        <v>-297</v>
      </c>
      <c r="H3401" t="e">
        <f t="shared" si="53"/>
        <v>#N/A</v>
      </c>
    </row>
    <row r="3402" spans="1:8" x14ac:dyDescent="0.3">
      <c r="A3402">
        <v>831773048</v>
      </c>
      <c r="B3402">
        <v>763.51547000000005</v>
      </c>
      <c r="C3402">
        <v>3209443724</v>
      </c>
      <c r="D3402">
        <v>764415548</v>
      </c>
      <c r="E3402">
        <v>3209443427</v>
      </c>
      <c r="F3402">
        <v>-297</v>
      </c>
      <c r="H3402" t="e">
        <f t="shared" si="53"/>
        <v>#N/A</v>
      </c>
    </row>
    <row r="3403" spans="1:8" x14ac:dyDescent="0.3">
      <c r="A3403">
        <v>832023217</v>
      </c>
      <c r="B3403">
        <v>763.76563999999996</v>
      </c>
      <c r="C3403">
        <v>3209693891</v>
      </c>
      <c r="D3403">
        <v>764665716</v>
      </c>
      <c r="E3403">
        <v>3209693594</v>
      </c>
      <c r="F3403">
        <v>-297</v>
      </c>
      <c r="H3403" t="e">
        <f t="shared" si="53"/>
        <v>#N/A</v>
      </c>
    </row>
    <row r="3404" spans="1:8" x14ac:dyDescent="0.3">
      <c r="A3404">
        <v>832273386</v>
      </c>
      <c r="B3404">
        <v>764.01580999999999</v>
      </c>
      <c r="C3404">
        <v>3209944058</v>
      </c>
      <c r="D3404">
        <v>764915883</v>
      </c>
      <c r="E3404">
        <v>3209943762</v>
      </c>
      <c r="F3404">
        <v>-296</v>
      </c>
      <c r="H3404" t="e">
        <f t="shared" si="53"/>
        <v>#N/A</v>
      </c>
    </row>
    <row r="3405" spans="1:8" x14ac:dyDescent="0.3">
      <c r="A3405">
        <v>832291529</v>
      </c>
      <c r="B3405">
        <v>764.03395</v>
      </c>
      <c r="C3405">
        <v>3209962201</v>
      </c>
      <c r="D3405">
        <v>764934026</v>
      </c>
      <c r="E3405">
        <v>3209961904</v>
      </c>
      <c r="F3405">
        <v>-297</v>
      </c>
      <c r="G3405">
        <v>3209961885</v>
      </c>
      <c r="H3405">
        <f t="shared" si="53"/>
        <v>-316</v>
      </c>
    </row>
    <row r="3406" spans="1:8" x14ac:dyDescent="0.3">
      <c r="A3406">
        <v>832542349</v>
      </c>
      <c r="B3406">
        <v>764.28476999999998</v>
      </c>
      <c r="C3406">
        <v>3210213021</v>
      </c>
      <c r="D3406">
        <v>765184846</v>
      </c>
      <c r="E3406">
        <v>3210212719</v>
      </c>
      <c r="F3406">
        <v>-302</v>
      </c>
      <c r="H3406" t="e">
        <f t="shared" si="53"/>
        <v>#N/A</v>
      </c>
    </row>
    <row r="3407" spans="1:8" x14ac:dyDescent="0.3">
      <c r="A3407">
        <v>832792495</v>
      </c>
      <c r="B3407">
        <v>764.53492000000006</v>
      </c>
      <c r="C3407">
        <v>3210463167</v>
      </c>
      <c r="D3407">
        <v>765434992</v>
      </c>
      <c r="E3407">
        <v>3210462861</v>
      </c>
      <c r="F3407">
        <v>-306</v>
      </c>
      <c r="H3407" t="e">
        <f t="shared" si="53"/>
        <v>#N/A</v>
      </c>
    </row>
    <row r="3408" spans="1:8" x14ac:dyDescent="0.3">
      <c r="A3408">
        <v>833042625</v>
      </c>
      <c r="B3408">
        <v>764.78504999999996</v>
      </c>
      <c r="C3408">
        <v>3210713296</v>
      </c>
      <c r="D3408">
        <v>765685120</v>
      </c>
      <c r="E3408">
        <v>3210712984</v>
      </c>
      <c r="F3408">
        <v>-312</v>
      </c>
      <c r="H3408" t="e">
        <f t="shared" si="53"/>
        <v>#N/A</v>
      </c>
    </row>
    <row r="3409" spans="1:8" x14ac:dyDescent="0.3">
      <c r="A3409">
        <v>833292832</v>
      </c>
      <c r="B3409">
        <v>765.03525999999999</v>
      </c>
      <c r="C3409">
        <v>3210963502</v>
      </c>
      <c r="D3409">
        <v>765935326</v>
      </c>
      <c r="E3409">
        <v>3210963187</v>
      </c>
      <c r="F3409">
        <v>-315</v>
      </c>
      <c r="H3409" t="e">
        <f t="shared" si="53"/>
        <v>#N/A</v>
      </c>
    </row>
    <row r="3410" spans="1:8" x14ac:dyDescent="0.3">
      <c r="A3410">
        <v>833542940</v>
      </c>
      <c r="B3410">
        <v>765.28536999999994</v>
      </c>
      <c r="C3410">
        <v>3211213609</v>
      </c>
      <c r="D3410">
        <v>766185433</v>
      </c>
      <c r="E3410">
        <v>3211213294</v>
      </c>
      <c r="F3410">
        <v>-315</v>
      </c>
      <c r="H3410" t="e">
        <f t="shared" si="53"/>
        <v>#N/A</v>
      </c>
    </row>
    <row r="3411" spans="1:8" x14ac:dyDescent="0.3">
      <c r="A3411">
        <v>833793444</v>
      </c>
      <c r="B3411">
        <v>765.53587000000005</v>
      </c>
      <c r="C3411">
        <v>3211464113</v>
      </c>
      <c r="D3411">
        <v>766435937</v>
      </c>
      <c r="E3411">
        <v>3211463797</v>
      </c>
      <c r="F3411">
        <v>-316</v>
      </c>
      <c r="H3411" t="e">
        <f t="shared" si="53"/>
        <v>#N/A</v>
      </c>
    </row>
    <row r="3412" spans="1:8" x14ac:dyDescent="0.3">
      <c r="A3412">
        <v>834043657</v>
      </c>
      <c r="B3412">
        <v>765.78607999999997</v>
      </c>
      <c r="C3412">
        <v>3211714324</v>
      </c>
      <c r="D3412">
        <v>766686148</v>
      </c>
      <c r="E3412">
        <v>3211714009</v>
      </c>
      <c r="F3412">
        <v>-315</v>
      </c>
      <c r="H3412" t="e">
        <f t="shared" si="53"/>
        <v>#N/A</v>
      </c>
    </row>
    <row r="3413" spans="1:8" x14ac:dyDescent="0.3">
      <c r="A3413">
        <v>834293786</v>
      </c>
      <c r="B3413">
        <v>766.03620999999998</v>
      </c>
      <c r="C3413">
        <v>3211964452</v>
      </c>
      <c r="D3413">
        <v>766936277</v>
      </c>
      <c r="E3413">
        <v>3211964137</v>
      </c>
      <c r="F3413">
        <v>-315</v>
      </c>
      <c r="H3413" t="e">
        <f t="shared" si="53"/>
        <v>#N/A</v>
      </c>
    </row>
    <row r="3414" spans="1:8" x14ac:dyDescent="0.3">
      <c r="A3414">
        <v>834311800</v>
      </c>
      <c r="B3414">
        <v>766.05422999999996</v>
      </c>
      <c r="C3414">
        <v>3211982466</v>
      </c>
      <c r="D3414">
        <v>766954290</v>
      </c>
      <c r="E3414">
        <v>3211982150</v>
      </c>
      <c r="F3414">
        <v>-316</v>
      </c>
      <c r="G3414">
        <v>3211982186</v>
      </c>
      <c r="H3414">
        <f t="shared" si="53"/>
        <v>-280</v>
      </c>
    </row>
    <row r="3415" spans="1:8" x14ac:dyDescent="0.3">
      <c r="A3415">
        <v>834561923</v>
      </c>
      <c r="B3415">
        <v>766.30435</v>
      </c>
      <c r="C3415">
        <v>3212232588</v>
      </c>
      <c r="D3415">
        <v>767204412</v>
      </c>
      <c r="E3415">
        <v>3212232282</v>
      </c>
      <c r="F3415">
        <v>-306</v>
      </c>
      <c r="H3415" t="e">
        <f t="shared" si="53"/>
        <v>#N/A</v>
      </c>
    </row>
    <row r="3416" spans="1:8" x14ac:dyDescent="0.3">
      <c r="A3416">
        <v>834812045</v>
      </c>
      <c r="B3416">
        <v>766.55447000000004</v>
      </c>
      <c r="C3416">
        <v>3212482710</v>
      </c>
      <c r="D3416">
        <v>767454534</v>
      </c>
      <c r="E3416">
        <v>3212482413</v>
      </c>
      <c r="F3416">
        <v>-297</v>
      </c>
      <c r="H3416" t="e">
        <f t="shared" si="53"/>
        <v>#N/A</v>
      </c>
    </row>
    <row r="3417" spans="1:8" x14ac:dyDescent="0.3">
      <c r="A3417">
        <v>835062279</v>
      </c>
      <c r="B3417">
        <v>766.80471</v>
      </c>
      <c r="C3417">
        <v>3212732943</v>
      </c>
      <c r="D3417">
        <v>767704768</v>
      </c>
      <c r="E3417">
        <v>3212732656</v>
      </c>
      <c r="F3417">
        <v>-287</v>
      </c>
      <c r="H3417" t="e">
        <f t="shared" si="53"/>
        <v>#N/A</v>
      </c>
    </row>
    <row r="3418" spans="1:8" x14ac:dyDescent="0.3">
      <c r="A3418">
        <v>835312353</v>
      </c>
      <c r="B3418">
        <v>767.05478000000005</v>
      </c>
      <c r="C3418">
        <v>3212983016</v>
      </c>
      <c r="D3418">
        <v>767954841</v>
      </c>
      <c r="E3418">
        <v>3212982738</v>
      </c>
      <c r="F3418">
        <v>-278</v>
      </c>
      <c r="H3418" t="e">
        <f t="shared" si="53"/>
        <v>#N/A</v>
      </c>
    </row>
    <row r="3419" spans="1:8" x14ac:dyDescent="0.3">
      <c r="A3419">
        <v>835562482</v>
      </c>
      <c r="B3419">
        <v>767.30490999999995</v>
      </c>
      <c r="C3419">
        <v>3213233144</v>
      </c>
      <c r="D3419">
        <v>768204969</v>
      </c>
      <c r="E3419">
        <v>3213232866</v>
      </c>
      <c r="F3419">
        <v>-278</v>
      </c>
      <c r="H3419" t="e">
        <f t="shared" si="53"/>
        <v>#N/A</v>
      </c>
    </row>
    <row r="3420" spans="1:8" x14ac:dyDescent="0.3">
      <c r="A3420">
        <v>835812786</v>
      </c>
      <c r="B3420">
        <v>767.55520999999999</v>
      </c>
      <c r="C3420">
        <v>3213483447</v>
      </c>
      <c r="D3420">
        <v>768455272</v>
      </c>
      <c r="E3420">
        <v>3213483169</v>
      </c>
      <c r="F3420">
        <v>-278</v>
      </c>
      <c r="H3420" t="e">
        <f t="shared" si="53"/>
        <v>#N/A</v>
      </c>
    </row>
    <row r="3421" spans="1:8" x14ac:dyDescent="0.3">
      <c r="A3421">
        <v>836062931</v>
      </c>
      <c r="B3421">
        <v>767.80535999999995</v>
      </c>
      <c r="C3421">
        <v>3213733591</v>
      </c>
      <c r="D3421">
        <v>768705415</v>
      </c>
      <c r="E3421">
        <v>3213733313</v>
      </c>
      <c r="F3421">
        <v>-278</v>
      </c>
      <c r="H3421" t="e">
        <f t="shared" si="53"/>
        <v>#N/A</v>
      </c>
    </row>
    <row r="3422" spans="1:8" x14ac:dyDescent="0.3">
      <c r="A3422">
        <v>836313062</v>
      </c>
      <c r="B3422">
        <v>768.05548999999996</v>
      </c>
      <c r="C3422">
        <v>3213983732</v>
      </c>
      <c r="D3422">
        <v>768955557</v>
      </c>
      <c r="E3422">
        <v>3213983454</v>
      </c>
      <c r="F3422">
        <v>-278</v>
      </c>
      <c r="H3422" t="e">
        <f t="shared" si="53"/>
        <v>#N/A</v>
      </c>
    </row>
    <row r="3423" spans="1:8" x14ac:dyDescent="0.3">
      <c r="A3423">
        <v>836331113</v>
      </c>
      <c r="B3423">
        <v>768.07353999999998</v>
      </c>
      <c r="C3423">
        <v>3214001772</v>
      </c>
      <c r="D3423">
        <v>768973596</v>
      </c>
      <c r="E3423">
        <v>3214001494</v>
      </c>
      <c r="F3423">
        <v>-278</v>
      </c>
      <c r="G3423">
        <v>3214001478</v>
      </c>
      <c r="H3423">
        <f t="shared" si="53"/>
        <v>-294</v>
      </c>
    </row>
    <row r="3424" spans="1:8" x14ac:dyDescent="0.3">
      <c r="A3424">
        <v>836581247</v>
      </c>
      <c r="B3424">
        <v>768.32366999999999</v>
      </c>
      <c r="C3424">
        <v>3214251905</v>
      </c>
      <c r="D3424">
        <v>769223730</v>
      </c>
      <c r="E3424">
        <v>3214251624</v>
      </c>
      <c r="F3424">
        <v>-281</v>
      </c>
      <c r="H3424" t="e">
        <f t="shared" si="53"/>
        <v>#N/A</v>
      </c>
    </row>
    <row r="3425" spans="1:8" x14ac:dyDescent="0.3">
      <c r="A3425">
        <v>836831354</v>
      </c>
      <c r="B3425">
        <v>768.57378000000006</v>
      </c>
      <c r="C3425">
        <v>3214502012</v>
      </c>
      <c r="D3425">
        <v>769473836</v>
      </c>
      <c r="E3425">
        <v>3214501727</v>
      </c>
      <c r="F3425">
        <v>-285</v>
      </c>
      <c r="H3425" t="e">
        <f t="shared" si="53"/>
        <v>#N/A</v>
      </c>
    </row>
    <row r="3426" spans="1:8" x14ac:dyDescent="0.3">
      <c r="A3426">
        <v>837081470</v>
      </c>
      <c r="B3426">
        <v>768.82389999999998</v>
      </c>
      <c r="C3426">
        <v>3214752127</v>
      </c>
      <c r="D3426">
        <v>769723951</v>
      </c>
      <c r="E3426">
        <v>3214751839</v>
      </c>
      <c r="F3426">
        <v>-288</v>
      </c>
      <c r="H3426" t="e">
        <f t="shared" si="53"/>
        <v>#N/A</v>
      </c>
    </row>
    <row r="3427" spans="1:8" x14ac:dyDescent="0.3">
      <c r="A3427">
        <v>837332063</v>
      </c>
      <c r="B3427">
        <v>769.07448999999997</v>
      </c>
      <c r="C3427">
        <v>3215002729</v>
      </c>
      <c r="D3427">
        <v>769974553</v>
      </c>
      <c r="E3427">
        <v>3215002437</v>
      </c>
      <c r="F3427">
        <v>-292</v>
      </c>
      <c r="H3427" t="e">
        <f t="shared" si="53"/>
        <v>#N/A</v>
      </c>
    </row>
    <row r="3428" spans="1:8" x14ac:dyDescent="0.3">
      <c r="A3428">
        <v>837582357</v>
      </c>
      <c r="B3428">
        <v>769.32478000000003</v>
      </c>
      <c r="C3428">
        <v>3215253012</v>
      </c>
      <c r="D3428">
        <v>770224837</v>
      </c>
      <c r="E3428">
        <v>3215252720</v>
      </c>
      <c r="F3428">
        <v>-292</v>
      </c>
      <c r="H3428" t="e">
        <f t="shared" si="53"/>
        <v>#N/A</v>
      </c>
    </row>
    <row r="3429" spans="1:8" x14ac:dyDescent="0.3">
      <c r="A3429">
        <v>837832936</v>
      </c>
      <c r="B3429">
        <v>769.57536000000005</v>
      </c>
      <c r="C3429">
        <v>3215503590</v>
      </c>
      <c r="D3429">
        <v>770475415</v>
      </c>
      <c r="E3429">
        <v>3215503298</v>
      </c>
      <c r="F3429">
        <v>-292</v>
      </c>
      <c r="H3429" t="e">
        <f t="shared" si="53"/>
        <v>#N/A</v>
      </c>
    </row>
    <row r="3430" spans="1:8" x14ac:dyDescent="0.3">
      <c r="A3430">
        <v>838083426</v>
      </c>
      <c r="B3430">
        <v>769.82584999999995</v>
      </c>
      <c r="C3430">
        <v>3215754090</v>
      </c>
      <c r="D3430">
        <v>770725914</v>
      </c>
      <c r="E3430">
        <v>3215753798</v>
      </c>
      <c r="F3430">
        <v>-292</v>
      </c>
      <c r="H3430" t="e">
        <f t="shared" si="53"/>
        <v>#N/A</v>
      </c>
    </row>
    <row r="3431" spans="1:8" x14ac:dyDescent="0.3">
      <c r="A3431">
        <v>838334007</v>
      </c>
      <c r="B3431">
        <v>770.07642999999996</v>
      </c>
      <c r="C3431">
        <v>3216004660</v>
      </c>
      <c r="D3431">
        <v>770976484</v>
      </c>
      <c r="E3431">
        <v>3216004368</v>
      </c>
      <c r="F3431">
        <v>-292</v>
      </c>
      <c r="H3431" t="e">
        <f t="shared" si="53"/>
        <v>#N/A</v>
      </c>
    </row>
    <row r="3432" spans="1:8" x14ac:dyDescent="0.3">
      <c r="A3432">
        <v>838352213</v>
      </c>
      <c r="B3432">
        <v>770.09464000000003</v>
      </c>
      <c r="C3432">
        <v>3216022866</v>
      </c>
      <c r="D3432">
        <v>770994690</v>
      </c>
      <c r="E3432">
        <v>3216022573</v>
      </c>
      <c r="F3432">
        <v>-293</v>
      </c>
      <c r="G3432">
        <v>3216022629</v>
      </c>
      <c r="H3432">
        <f t="shared" si="53"/>
        <v>-237</v>
      </c>
    </row>
    <row r="3433" spans="1:8" x14ac:dyDescent="0.3">
      <c r="A3433">
        <v>838602327</v>
      </c>
      <c r="B3433">
        <v>770.34474999999998</v>
      </c>
      <c r="C3433">
        <v>3216272979</v>
      </c>
      <c r="D3433">
        <v>771244804</v>
      </c>
      <c r="E3433">
        <v>3216272700</v>
      </c>
      <c r="F3433">
        <v>-279</v>
      </c>
      <c r="H3433" t="e">
        <f t="shared" si="53"/>
        <v>#N/A</v>
      </c>
    </row>
    <row r="3434" spans="1:8" x14ac:dyDescent="0.3">
      <c r="A3434">
        <v>838852463</v>
      </c>
      <c r="B3434">
        <v>770.59488999999996</v>
      </c>
      <c r="C3434">
        <v>3216523114</v>
      </c>
      <c r="D3434">
        <v>771494939</v>
      </c>
      <c r="E3434">
        <v>3216522850</v>
      </c>
      <c r="F3434">
        <v>-264</v>
      </c>
      <c r="H3434" t="e">
        <f t="shared" si="53"/>
        <v>#N/A</v>
      </c>
    </row>
    <row r="3435" spans="1:8" x14ac:dyDescent="0.3">
      <c r="A3435">
        <v>839103096</v>
      </c>
      <c r="B3435">
        <v>770.84551999999996</v>
      </c>
      <c r="C3435">
        <v>3216773746</v>
      </c>
      <c r="D3435">
        <v>771745571</v>
      </c>
      <c r="E3435">
        <v>3216773496</v>
      </c>
      <c r="F3435">
        <v>-250</v>
      </c>
      <c r="H3435" t="e">
        <f t="shared" si="53"/>
        <v>#N/A</v>
      </c>
    </row>
    <row r="3436" spans="1:8" x14ac:dyDescent="0.3">
      <c r="A3436">
        <v>839353254</v>
      </c>
      <c r="B3436">
        <v>771.09568000000002</v>
      </c>
      <c r="C3436">
        <v>3217023904</v>
      </c>
      <c r="D3436">
        <v>771995728</v>
      </c>
      <c r="E3436">
        <v>3217023668</v>
      </c>
      <c r="F3436">
        <v>-236</v>
      </c>
      <c r="H3436" t="e">
        <f t="shared" si="53"/>
        <v>#N/A</v>
      </c>
    </row>
    <row r="3437" spans="1:8" x14ac:dyDescent="0.3">
      <c r="A3437">
        <v>839603968</v>
      </c>
      <c r="B3437">
        <v>771.34639000000004</v>
      </c>
      <c r="C3437">
        <v>3217274616</v>
      </c>
      <c r="D3437">
        <v>772246441</v>
      </c>
      <c r="E3437">
        <v>3217274381</v>
      </c>
      <c r="F3437">
        <v>-235</v>
      </c>
      <c r="H3437" t="e">
        <f t="shared" si="53"/>
        <v>#N/A</v>
      </c>
    </row>
    <row r="3438" spans="1:8" x14ac:dyDescent="0.3">
      <c r="A3438">
        <v>839854343</v>
      </c>
      <c r="B3438">
        <v>771.59676999999999</v>
      </c>
      <c r="C3438">
        <v>3217524991</v>
      </c>
      <c r="D3438">
        <v>772496816</v>
      </c>
      <c r="E3438">
        <v>3217524756</v>
      </c>
      <c r="F3438">
        <v>-235</v>
      </c>
      <c r="H3438" t="e">
        <f t="shared" si="53"/>
        <v>#N/A</v>
      </c>
    </row>
    <row r="3439" spans="1:8" x14ac:dyDescent="0.3">
      <c r="A3439">
        <v>840105160</v>
      </c>
      <c r="B3439">
        <v>771.84758999999997</v>
      </c>
      <c r="C3439">
        <v>3217775807</v>
      </c>
      <c r="D3439">
        <v>772747632</v>
      </c>
      <c r="E3439">
        <v>3217775572</v>
      </c>
      <c r="F3439">
        <v>-235</v>
      </c>
      <c r="H3439" t="e">
        <f t="shared" si="53"/>
        <v>#N/A</v>
      </c>
    </row>
    <row r="3440" spans="1:8" x14ac:dyDescent="0.3">
      <c r="A3440">
        <v>840355655</v>
      </c>
      <c r="B3440">
        <v>772.09807999999998</v>
      </c>
      <c r="C3440">
        <v>3218026301</v>
      </c>
      <c r="D3440">
        <v>772998126</v>
      </c>
      <c r="E3440">
        <v>3218026066</v>
      </c>
      <c r="F3440">
        <v>-235</v>
      </c>
      <c r="H3440" t="e">
        <f t="shared" si="53"/>
        <v>#N/A</v>
      </c>
    </row>
    <row r="3441" spans="1:8" x14ac:dyDescent="0.3">
      <c r="A3441">
        <v>840373685</v>
      </c>
      <c r="B3441">
        <v>772.11611000000005</v>
      </c>
      <c r="C3441">
        <v>3218044331</v>
      </c>
      <c r="D3441">
        <v>773016155</v>
      </c>
      <c r="E3441">
        <v>3218044095</v>
      </c>
      <c r="F3441">
        <v>-236</v>
      </c>
      <c r="G3441">
        <v>3218044105</v>
      </c>
      <c r="H3441">
        <f t="shared" si="53"/>
        <v>-226</v>
      </c>
    </row>
    <row r="3442" spans="1:8" x14ac:dyDescent="0.3">
      <c r="A3442">
        <v>840624082</v>
      </c>
      <c r="B3442">
        <v>772.36650999999995</v>
      </c>
      <c r="C3442">
        <v>3218294727</v>
      </c>
      <c r="D3442">
        <v>773266552</v>
      </c>
      <c r="E3442">
        <v>3218294494</v>
      </c>
      <c r="F3442">
        <v>-233</v>
      </c>
      <c r="H3442" t="e">
        <f t="shared" si="53"/>
        <v>#N/A</v>
      </c>
    </row>
    <row r="3443" spans="1:8" x14ac:dyDescent="0.3">
      <c r="A3443">
        <v>840874835</v>
      </c>
      <c r="B3443">
        <v>772.61725999999999</v>
      </c>
      <c r="C3443">
        <v>3218545479</v>
      </c>
      <c r="D3443">
        <v>773517304</v>
      </c>
      <c r="E3443">
        <v>3218545249</v>
      </c>
      <c r="F3443">
        <v>-230</v>
      </c>
      <c r="H3443" t="e">
        <f t="shared" si="53"/>
        <v>#N/A</v>
      </c>
    </row>
    <row r="3444" spans="1:8" x14ac:dyDescent="0.3">
      <c r="A3444">
        <v>841125130</v>
      </c>
      <c r="B3444">
        <v>772.86756000000003</v>
      </c>
      <c r="C3444">
        <v>3218795773</v>
      </c>
      <c r="D3444">
        <v>773767598</v>
      </c>
      <c r="E3444">
        <v>3218795546</v>
      </c>
      <c r="F3444">
        <v>-227</v>
      </c>
      <c r="H3444" t="e">
        <f t="shared" si="53"/>
        <v>#N/A</v>
      </c>
    </row>
    <row r="3445" spans="1:8" x14ac:dyDescent="0.3">
      <c r="A3445">
        <v>841375303</v>
      </c>
      <c r="B3445">
        <v>773.11773000000005</v>
      </c>
      <c r="C3445">
        <v>3219045945</v>
      </c>
      <c r="D3445">
        <v>774017770</v>
      </c>
      <c r="E3445">
        <v>3219045721</v>
      </c>
      <c r="F3445">
        <v>-224</v>
      </c>
      <c r="H3445" t="e">
        <f t="shared" si="53"/>
        <v>#N/A</v>
      </c>
    </row>
    <row r="3446" spans="1:8" x14ac:dyDescent="0.3">
      <c r="A3446">
        <v>841625651</v>
      </c>
      <c r="B3446">
        <v>773.36807999999996</v>
      </c>
      <c r="C3446">
        <v>3219296293</v>
      </c>
      <c r="D3446">
        <v>774268118</v>
      </c>
      <c r="E3446">
        <v>3219296069</v>
      </c>
      <c r="F3446">
        <v>-224</v>
      </c>
      <c r="H3446" t="e">
        <f t="shared" si="53"/>
        <v>#N/A</v>
      </c>
    </row>
    <row r="3447" spans="1:8" x14ac:dyDescent="0.3">
      <c r="A3447">
        <v>841875788</v>
      </c>
      <c r="B3447">
        <v>773.61820999999998</v>
      </c>
      <c r="C3447">
        <v>3219546428</v>
      </c>
      <c r="D3447">
        <v>774518253</v>
      </c>
      <c r="E3447">
        <v>3219546204</v>
      </c>
      <c r="F3447">
        <v>-224</v>
      </c>
      <c r="H3447" t="e">
        <f t="shared" si="53"/>
        <v>#N/A</v>
      </c>
    </row>
    <row r="3448" spans="1:8" x14ac:dyDescent="0.3">
      <c r="A3448">
        <v>842126371</v>
      </c>
      <c r="B3448">
        <v>773.86879999999996</v>
      </c>
      <c r="C3448">
        <v>3219797011</v>
      </c>
      <c r="D3448">
        <v>774768836</v>
      </c>
      <c r="E3448">
        <v>3219796787</v>
      </c>
      <c r="F3448">
        <v>-224</v>
      </c>
      <c r="H3448" t="e">
        <f t="shared" si="53"/>
        <v>#N/A</v>
      </c>
    </row>
    <row r="3449" spans="1:8" x14ac:dyDescent="0.3">
      <c r="A3449">
        <v>842377321</v>
      </c>
      <c r="B3449">
        <v>774.11974999999995</v>
      </c>
      <c r="C3449">
        <v>3220047961</v>
      </c>
      <c r="D3449">
        <v>775019785</v>
      </c>
      <c r="E3449">
        <v>3220047736</v>
      </c>
      <c r="F3449">
        <v>-225</v>
      </c>
      <c r="H3449" t="e">
        <f t="shared" si="53"/>
        <v>#N/A</v>
      </c>
    </row>
    <row r="3450" spans="1:8" x14ac:dyDescent="0.3">
      <c r="A3450">
        <v>842397502</v>
      </c>
      <c r="B3450">
        <v>774.13993000000005</v>
      </c>
      <c r="C3450">
        <v>3220068140</v>
      </c>
      <c r="D3450">
        <v>775039964</v>
      </c>
      <c r="E3450">
        <v>3220067915</v>
      </c>
      <c r="F3450">
        <v>-225</v>
      </c>
      <c r="G3450">
        <v>3220066836</v>
      </c>
      <c r="H3450">
        <f t="shared" si="53"/>
        <v>-1304</v>
      </c>
    </row>
    <row r="3451" spans="1:8" x14ac:dyDescent="0.3">
      <c r="A3451">
        <v>842648482</v>
      </c>
      <c r="B3451">
        <v>774.39090999999996</v>
      </c>
      <c r="C3451">
        <v>3220319120</v>
      </c>
      <c r="D3451">
        <v>775290945</v>
      </c>
      <c r="E3451">
        <v>3220318625</v>
      </c>
      <c r="F3451">
        <v>-495</v>
      </c>
      <c r="H3451" t="e">
        <f t="shared" si="53"/>
        <v>#N/A</v>
      </c>
    </row>
    <row r="3452" spans="1:8" x14ac:dyDescent="0.3">
      <c r="A3452">
        <v>842898659</v>
      </c>
      <c r="B3452">
        <v>774.64107999999999</v>
      </c>
      <c r="C3452">
        <v>3220569296</v>
      </c>
      <c r="D3452">
        <v>775541121</v>
      </c>
      <c r="E3452">
        <v>3220568531</v>
      </c>
      <c r="F3452">
        <v>-765</v>
      </c>
      <c r="H3452" t="e">
        <f t="shared" si="53"/>
        <v>#N/A</v>
      </c>
    </row>
    <row r="3453" spans="1:8" x14ac:dyDescent="0.3">
      <c r="A3453">
        <v>843148763</v>
      </c>
      <c r="B3453">
        <v>774.89119000000005</v>
      </c>
      <c r="C3453">
        <v>3220819399</v>
      </c>
      <c r="D3453">
        <v>775791224</v>
      </c>
      <c r="E3453">
        <v>3220818365</v>
      </c>
      <c r="F3453">
        <v>-1034</v>
      </c>
      <c r="H3453" t="e">
        <f t="shared" si="53"/>
        <v>#N/A</v>
      </c>
    </row>
    <row r="3454" spans="1:8" x14ac:dyDescent="0.3">
      <c r="A3454">
        <v>843399408</v>
      </c>
      <c r="B3454">
        <v>775.14183000000003</v>
      </c>
      <c r="C3454">
        <v>3221070043</v>
      </c>
      <c r="D3454">
        <v>776041867</v>
      </c>
      <c r="E3454">
        <v>3221068741</v>
      </c>
      <c r="F3454">
        <v>-1302</v>
      </c>
      <c r="H3454" t="e">
        <f t="shared" si="53"/>
        <v>#N/A</v>
      </c>
    </row>
    <row r="3455" spans="1:8" x14ac:dyDescent="0.3">
      <c r="A3455">
        <v>843650049</v>
      </c>
      <c r="B3455">
        <v>775.39247</v>
      </c>
      <c r="C3455">
        <v>3221320684</v>
      </c>
      <c r="D3455">
        <v>776292509</v>
      </c>
      <c r="E3455">
        <v>3221319382</v>
      </c>
      <c r="F3455">
        <v>-1302</v>
      </c>
      <c r="H3455" t="e">
        <f t="shared" si="53"/>
        <v>#N/A</v>
      </c>
    </row>
    <row r="3456" spans="1:8" x14ac:dyDescent="0.3">
      <c r="A3456">
        <v>843900613</v>
      </c>
      <c r="B3456">
        <v>775.64304000000004</v>
      </c>
      <c r="C3456">
        <v>3221571247</v>
      </c>
      <c r="D3456">
        <v>776543072</v>
      </c>
      <c r="E3456">
        <v>3221569945</v>
      </c>
      <c r="F3456">
        <v>-1302</v>
      </c>
      <c r="H3456" t="e">
        <f t="shared" si="53"/>
        <v>#N/A</v>
      </c>
    </row>
    <row r="3457" spans="1:8" x14ac:dyDescent="0.3">
      <c r="A3457">
        <v>844151572</v>
      </c>
      <c r="B3457">
        <v>775.89400000000001</v>
      </c>
      <c r="C3457">
        <v>3221822205</v>
      </c>
      <c r="D3457">
        <v>776794030</v>
      </c>
      <c r="E3457">
        <v>3221820903</v>
      </c>
      <c r="F3457">
        <v>-1302</v>
      </c>
      <c r="H3457" t="e">
        <f t="shared" si="53"/>
        <v>#N/A</v>
      </c>
    </row>
    <row r="3458" spans="1:8" x14ac:dyDescent="0.3">
      <c r="A3458">
        <v>844402180</v>
      </c>
      <c r="B3458">
        <v>776.14460999999994</v>
      </c>
      <c r="C3458">
        <v>3222072812</v>
      </c>
      <c r="D3458">
        <v>777044637</v>
      </c>
      <c r="E3458">
        <v>3222071510</v>
      </c>
      <c r="F3458">
        <v>-1302</v>
      </c>
      <c r="H3458" t="e">
        <f t="shared" si="53"/>
        <v>#N/A</v>
      </c>
    </row>
    <row r="3459" spans="1:8" x14ac:dyDescent="0.3">
      <c r="A3459">
        <v>844420452</v>
      </c>
      <c r="B3459">
        <v>776.16287999999997</v>
      </c>
      <c r="C3459">
        <v>3222091084</v>
      </c>
      <c r="D3459">
        <v>777062908</v>
      </c>
      <c r="E3459">
        <v>3222089781</v>
      </c>
      <c r="F3459">
        <v>-1303</v>
      </c>
      <c r="G3459">
        <v>3222090793</v>
      </c>
      <c r="H3459">
        <f t="shared" ref="H3459:H3522" si="54">IF(ISBLANK(G3459),NA(),G3459-C3459)</f>
        <v>-291</v>
      </c>
    </row>
    <row r="3460" spans="1:8" x14ac:dyDescent="0.3">
      <c r="A3460">
        <v>844671015</v>
      </c>
      <c r="B3460">
        <v>776.41344000000004</v>
      </c>
      <c r="C3460">
        <v>3222341646</v>
      </c>
      <c r="D3460">
        <v>777313471</v>
      </c>
      <c r="E3460">
        <v>3222340598</v>
      </c>
      <c r="F3460">
        <v>-1048</v>
      </c>
      <c r="H3460" t="e">
        <f t="shared" si="54"/>
        <v>#N/A</v>
      </c>
    </row>
    <row r="3461" spans="1:8" x14ac:dyDescent="0.3">
      <c r="A3461">
        <v>844921509</v>
      </c>
      <c r="B3461">
        <v>776.66394000000003</v>
      </c>
      <c r="C3461">
        <v>3222592140</v>
      </c>
      <c r="D3461">
        <v>777563964</v>
      </c>
      <c r="E3461">
        <v>3222591344</v>
      </c>
      <c r="F3461">
        <v>-796</v>
      </c>
      <c r="H3461" t="e">
        <f t="shared" si="54"/>
        <v>#N/A</v>
      </c>
    </row>
    <row r="3462" spans="1:8" x14ac:dyDescent="0.3">
      <c r="A3462">
        <v>845172013</v>
      </c>
      <c r="B3462">
        <v>776.91444000000001</v>
      </c>
      <c r="C3462">
        <v>3222842642</v>
      </c>
      <c r="D3462">
        <v>777814467</v>
      </c>
      <c r="E3462">
        <v>3222842101</v>
      </c>
      <c r="F3462">
        <v>-541</v>
      </c>
      <c r="H3462" t="e">
        <f t="shared" si="54"/>
        <v>#N/A</v>
      </c>
    </row>
    <row r="3463" spans="1:8" x14ac:dyDescent="0.3">
      <c r="A3463">
        <v>845422489</v>
      </c>
      <c r="B3463">
        <v>777.16490999999996</v>
      </c>
      <c r="C3463">
        <v>3223093118</v>
      </c>
      <c r="D3463">
        <v>778064942</v>
      </c>
      <c r="E3463">
        <v>3223092828</v>
      </c>
      <c r="F3463">
        <v>-290</v>
      </c>
      <c r="H3463" t="e">
        <f t="shared" si="54"/>
        <v>#N/A</v>
      </c>
    </row>
    <row r="3464" spans="1:8" x14ac:dyDescent="0.3">
      <c r="A3464">
        <v>845672619</v>
      </c>
      <c r="B3464">
        <v>777.41503999999998</v>
      </c>
      <c r="C3464">
        <v>3223343247</v>
      </c>
      <c r="D3464">
        <v>778315071</v>
      </c>
      <c r="E3464">
        <v>3223342958</v>
      </c>
      <c r="F3464">
        <v>-289</v>
      </c>
      <c r="H3464" t="e">
        <f t="shared" si="54"/>
        <v>#N/A</v>
      </c>
    </row>
    <row r="3465" spans="1:8" x14ac:dyDescent="0.3">
      <c r="A3465">
        <v>845922839</v>
      </c>
      <c r="B3465">
        <v>777.66525999999999</v>
      </c>
      <c r="C3465">
        <v>3223593466</v>
      </c>
      <c r="D3465">
        <v>778565291</v>
      </c>
      <c r="E3465">
        <v>3223593177</v>
      </c>
      <c r="F3465">
        <v>-289</v>
      </c>
      <c r="H3465" t="e">
        <f t="shared" si="54"/>
        <v>#N/A</v>
      </c>
    </row>
    <row r="3466" spans="1:8" x14ac:dyDescent="0.3">
      <c r="A3466">
        <v>846173188</v>
      </c>
      <c r="B3466">
        <v>777.91561000000002</v>
      </c>
      <c r="C3466">
        <v>3223843825</v>
      </c>
      <c r="D3466">
        <v>778815649</v>
      </c>
      <c r="E3466">
        <v>3223843536</v>
      </c>
      <c r="F3466">
        <v>-289</v>
      </c>
      <c r="H3466" t="e">
        <f t="shared" si="54"/>
        <v>#N/A</v>
      </c>
    </row>
    <row r="3467" spans="1:8" x14ac:dyDescent="0.3">
      <c r="A3467">
        <v>846423639</v>
      </c>
      <c r="B3467">
        <v>778.16606999999999</v>
      </c>
      <c r="C3467">
        <v>3224094264</v>
      </c>
      <c r="D3467">
        <v>779066089</v>
      </c>
      <c r="E3467">
        <v>3224093975</v>
      </c>
      <c r="F3467">
        <v>-289</v>
      </c>
      <c r="H3467" t="e">
        <f t="shared" si="54"/>
        <v>#N/A</v>
      </c>
    </row>
    <row r="3468" spans="1:8" x14ac:dyDescent="0.3">
      <c r="A3468">
        <v>846442303</v>
      </c>
      <c r="B3468">
        <v>778.18472999999994</v>
      </c>
      <c r="C3468">
        <v>3224112927</v>
      </c>
      <c r="D3468">
        <v>779084752</v>
      </c>
      <c r="E3468">
        <v>3224112638</v>
      </c>
      <c r="F3468">
        <v>-289</v>
      </c>
      <c r="G3468">
        <v>3224112351</v>
      </c>
      <c r="H3468">
        <f t="shared" si="54"/>
        <v>-576</v>
      </c>
    </row>
    <row r="3469" spans="1:8" x14ac:dyDescent="0.3">
      <c r="A3469">
        <v>846692839</v>
      </c>
      <c r="B3469">
        <v>778.43525999999997</v>
      </c>
      <c r="C3469">
        <v>3224363463</v>
      </c>
      <c r="D3469">
        <v>779335287</v>
      </c>
      <c r="E3469">
        <v>3224363101</v>
      </c>
      <c r="F3469">
        <v>-362</v>
      </c>
      <c r="H3469" t="e">
        <f t="shared" si="54"/>
        <v>#N/A</v>
      </c>
    </row>
    <row r="3470" spans="1:8" x14ac:dyDescent="0.3">
      <c r="A3470">
        <v>846943102</v>
      </c>
      <c r="B3470">
        <v>778.68552999999997</v>
      </c>
      <c r="C3470">
        <v>3224613725</v>
      </c>
      <c r="D3470">
        <v>779585550</v>
      </c>
      <c r="E3470">
        <v>3224613292</v>
      </c>
      <c r="F3470">
        <v>-433</v>
      </c>
      <c r="H3470" t="e">
        <f t="shared" si="54"/>
        <v>#N/A</v>
      </c>
    </row>
    <row r="3471" spans="1:8" x14ac:dyDescent="0.3">
      <c r="A3471">
        <v>847193271</v>
      </c>
      <c r="B3471">
        <v>778.9357</v>
      </c>
      <c r="C3471">
        <v>3224863894</v>
      </c>
      <c r="D3471">
        <v>779835719</v>
      </c>
      <c r="E3471">
        <v>3224863390</v>
      </c>
      <c r="F3471">
        <v>-504</v>
      </c>
      <c r="H3471" t="e">
        <f t="shared" si="54"/>
        <v>#N/A</v>
      </c>
    </row>
    <row r="3472" spans="1:8" x14ac:dyDescent="0.3">
      <c r="A3472">
        <v>847443407</v>
      </c>
      <c r="B3472">
        <v>779.18583000000001</v>
      </c>
      <c r="C3472">
        <v>3225114029</v>
      </c>
      <c r="D3472">
        <v>780085854</v>
      </c>
      <c r="E3472">
        <v>3225113455</v>
      </c>
      <c r="F3472">
        <v>-574</v>
      </c>
      <c r="H3472" t="e">
        <f t="shared" si="54"/>
        <v>#N/A</v>
      </c>
    </row>
    <row r="3473" spans="1:8" x14ac:dyDescent="0.3">
      <c r="A3473">
        <v>847693513</v>
      </c>
      <c r="B3473">
        <v>779.43593999999996</v>
      </c>
      <c r="C3473">
        <v>3225364134</v>
      </c>
      <c r="D3473">
        <v>780335959</v>
      </c>
      <c r="E3473">
        <v>3225363560</v>
      </c>
      <c r="F3473">
        <v>-574</v>
      </c>
      <c r="H3473" t="e">
        <f t="shared" si="54"/>
        <v>#N/A</v>
      </c>
    </row>
    <row r="3474" spans="1:8" x14ac:dyDescent="0.3">
      <c r="A3474">
        <v>847944501</v>
      </c>
      <c r="B3474">
        <v>779.68692999999996</v>
      </c>
      <c r="C3474">
        <v>3225615121</v>
      </c>
      <c r="D3474">
        <v>780586945</v>
      </c>
      <c r="E3474">
        <v>3225614547</v>
      </c>
      <c r="F3474">
        <v>-574</v>
      </c>
      <c r="H3474" t="e">
        <f t="shared" si="54"/>
        <v>#N/A</v>
      </c>
    </row>
    <row r="3475" spans="1:8" x14ac:dyDescent="0.3">
      <c r="A3475">
        <v>848194704</v>
      </c>
      <c r="B3475">
        <v>779.93713000000002</v>
      </c>
      <c r="C3475">
        <v>3225865322</v>
      </c>
      <c r="D3475">
        <v>780837147</v>
      </c>
      <c r="E3475">
        <v>3225864749</v>
      </c>
      <c r="F3475">
        <v>-573</v>
      </c>
      <c r="H3475" t="e">
        <f t="shared" si="54"/>
        <v>#N/A</v>
      </c>
    </row>
    <row r="3476" spans="1:8" x14ac:dyDescent="0.3">
      <c r="A3476">
        <v>848444986</v>
      </c>
      <c r="B3476">
        <v>780.18741</v>
      </c>
      <c r="C3476">
        <v>3226115604</v>
      </c>
      <c r="D3476">
        <v>781087429</v>
      </c>
      <c r="E3476">
        <v>3226115030</v>
      </c>
      <c r="F3476">
        <v>-574</v>
      </c>
      <c r="H3476" t="e">
        <f t="shared" si="54"/>
        <v>#N/A</v>
      </c>
    </row>
    <row r="3477" spans="1:8" x14ac:dyDescent="0.3">
      <c r="A3477">
        <v>848465312</v>
      </c>
      <c r="B3477">
        <v>780.20773999999994</v>
      </c>
      <c r="C3477">
        <v>3226135929</v>
      </c>
      <c r="D3477">
        <v>781107753</v>
      </c>
      <c r="E3477">
        <v>3226135355</v>
      </c>
      <c r="F3477">
        <v>-574</v>
      </c>
      <c r="G3477">
        <v>3226134540</v>
      </c>
      <c r="H3477">
        <f t="shared" si="54"/>
        <v>-1389</v>
      </c>
    </row>
    <row r="3478" spans="1:8" x14ac:dyDescent="0.3">
      <c r="A3478">
        <v>848716175</v>
      </c>
      <c r="B3478">
        <v>780.45860000000005</v>
      </c>
      <c r="C3478">
        <v>3226386792</v>
      </c>
      <c r="D3478">
        <v>781358617</v>
      </c>
      <c r="E3478">
        <v>3226386013</v>
      </c>
      <c r="F3478">
        <v>-779</v>
      </c>
      <c r="H3478" t="e">
        <f t="shared" si="54"/>
        <v>#N/A</v>
      </c>
    </row>
    <row r="3479" spans="1:8" x14ac:dyDescent="0.3">
      <c r="A3479">
        <v>848966836</v>
      </c>
      <c r="B3479">
        <v>780.70925999999997</v>
      </c>
      <c r="C3479">
        <v>3226637453</v>
      </c>
      <c r="D3479">
        <v>781609278</v>
      </c>
      <c r="E3479">
        <v>3226636471</v>
      </c>
      <c r="F3479">
        <v>-982</v>
      </c>
      <c r="H3479" t="e">
        <f t="shared" si="54"/>
        <v>#N/A</v>
      </c>
    </row>
    <row r="3480" spans="1:8" x14ac:dyDescent="0.3">
      <c r="A3480">
        <v>849216987</v>
      </c>
      <c r="B3480">
        <v>780.95941000000005</v>
      </c>
      <c r="C3480">
        <v>3226887604</v>
      </c>
      <c r="D3480">
        <v>781859428</v>
      </c>
      <c r="E3480">
        <v>3226886418</v>
      </c>
      <c r="F3480">
        <v>-1186</v>
      </c>
      <c r="H3480" t="e">
        <f t="shared" si="54"/>
        <v>#N/A</v>
      </c>
    </row>
    <row r="3481" spans="1:8" x14ac:dyDescent="0.3">
      <c r="A3481">
        <v>849467392</v>
      </c>
      <c r="B3481">
        <v>781.20982000000004</v>
      </c>
      <c r="C3481">
        <v>3227138007</v>
      </c>
      <c r="D3481">
        <v>782109831</v>
      </c>
      <c r="E3481">
        <v>3227136619</v>
      </c>
      <c r="F3481">
        <v>-1388</v>
      </c>
      <c r="H3481" t="e">
        <f t="shared" si="54"/>
        <v>#N/A</v>
      </c>
    </row>
    <row r="3482" spans="1:8" x14ac:dyDescent="0.3">
      <c r="A3482">
        <v>849717719</v>
      </c>
      <c r="B3482">
        <v>781.46015</v>
      </c>
      <c r="C3482">
        <v>3227388332</v>
      </c>
      <c r="D3482">
        <v>782360157</v>
      </c>
      <c r="E3482">
        <v>3227386944</v>
      </c>
      <c r="F3482">
        <v>-1388</v>
      </c>
      <c r="H3482" t="e">
        <f t="shared" si="54"/>
        <v>#N/A</v>
      </c>
    </row>
    <row r="3483" spans="1:8" x14ac:dyDescent="0.3">
      <c r="A3483">
        <v>849967908</v>
      </c>
      <c r="B3483">
        <v>781.71033</v>
      </c>
      <c r="C3483">
        <v>3227638521</v>
      </c>
      <c r="D3483">
        <v>782610345</v>
      </c>
      <c r="E3483">
        <v>3227637133</v>
      </c>
      <c r="F3483">
        <v>-1388</v>
      </c>
      <c r="H3483" t="e">
        <f t="shared" si="54"/>
        <v>#N/A</v>
      </c>
    </row>
    <row r="3484" spans="1:8" x14ac:dyDescent="0.3">
      <c r="A3484">
        <v>850218522</v>
      </c>
      <c r="B3484">
        <v>781.96095000000003</v>
      </c>
      <c r="C3484">
        <v>3227889134</v>
      </c>
      <c r="D3484">
        <v>782860959</v>
      </c>
      <c r="E3484">
        <v>3227887746</v>
      </c>
      <c r="F3484">
        <v>-1388</v>
      </c>
      <c r="H3484" t="e">
        <f t="shared" si="54"/>
        <v>#N/A</v>
      </c>
    </row>
    <row r="3485" spans="1:8" x14ac:dyDescent="0.3">
      <c r="A3485">
        <v>850469187</v>
      </c>
      <c r="B3485">
        <v>782.21160999999995</v>
      </c>
      <c r="C3485">
        <v>3228139799</v>
      </c>
      <c r="D3485">
        <v>783111623</v>
      </c>
      <c r="E3485">
        <v>3228138411</v>
      </c>
      <c r="F3485">
        <v>-1388</v>
      </c>
      <c r="H3485" t="e">
        <f t="shared" si="54"/>
        <v>#N/A</v>
      </c>
    </row>
    <row r="3486" spans="1:8" x14ac:dyDescent="0.3">
      <c r="A3486">
        <v>850504272</v>
      </c>
      <c r="B3486">
        <v>782.24670000000003</v>
      </c>
      <c r="C3486">
        <v>3228174882</v>
      </c>
      <c r="D3486">
        <v>783146707</v>
      </c>
      <c r="E3486">
        <v>3228173494</v>
      </c>
      <c r="F3486">
        <v>-1388</v>
      </c>
      <c r="G3486">
        <v>3228166005</v>
      </c>
      <c r="H3486">
        <f t="shared" si="54"/>
        <v>-8877</v>
      </c>
    </row>
    <row r="3487" spans="1:8" x14ac:dyDescent="0.3">
      <c r="A3487">
        <v>850755225</v>
      </c>
      <c r="B3487">
        <v>782.49765000000002</v>
      </c>
      <c r="C3487">
        <v>3228425836</v>
      </c>
      <c r="D3487">
        <v>783397661</v>
      </c>
      <c r="E3487">
        <v>3228422568</v>
      </c>
      <c r="F3487">
        <v>-3268</v>
      </c>
      <c r="H3487" t="e">
        <f t="shared" si="54"/>
        <v>#N/A</v>
      </c>
    </row>
    <row r="3488" spans="1:8" x14ac:dyDescent="0.3">
      <c r="A3488">
        <v>851005677</v>
      </c>
      <c r="B3488">
        <v>782.74810000000002</v>
      </c>
      <c r="C3488">
        <v>3228676288</v>
      </c>
      <c r="D3488">
        <v>783648113</v>
      </c>
      <c r="E3488">
        <v>3228671145</v>
      </c>
      <c r="F3488">
        <v>-5143</v>
      </c>
      <c r="H3488" t="e">
        <f t="shared" si="54"/>
        <v>#N/A</v>
      </c>
    </row>
    <row r="3489" spans="1:8" x14ac:dyDescent="0.3">
      <c r="A3489">
        <v>851255798</v>
      </c>
      <c r="B3489">
        <v>782.99821999999995</v>
      </c>
      <c r="C3489">
        <v>3228926407</v>
      </c>
      <c r="D3489">
        <v>783898232</v>
      </c>
      <c r="E3489">
        <v>3228919392</v>
      </c>
      <c r="F3489">
        <v>-7015</v>
      </c>
      <c r="H3489" t="e">
        <f t="shared" si="54"/>
        <v>#N/A</v>
      </c>
    </row>
    <row r="3490" spans="1:8" x14ac:dyDescent="0.3">
      <c r="A3490">
        <v>851506418</v>
      </c>
      <c r="B3490">
        <v>783.24883999999997</v>
      </c>
      <c r="C3490">
        <v>3229177027</v>
      </c>
      <c r="D3490">
        <v>784148851</v>
      </c>
      <c r="E3490">
        <v>3229168152</v>
      </c>
      <c r="F3490">
        <v>-8875</v>
      </c>
      <c r="H3490" t="e">
        <f t="shared" si="54"/>
        <v>#N/A</v>
      </c>
    </row>
    <row r="3491" spans="1:8" x14ac:dyDescent="0.3">
      <c r="A3491">
        <v>851756935</v>
      </c>
      <c r="B3491">
        <v>783.49936000000002</v>
      </c>
      <c r="C3491">
        <v>3229427543</v>
      </c>
      <c r="D3491">
        <v>784399368</v>
      </c>
      <c r="E3491">
        <v>3229418668</v>
      </c>
      <c r="F3491">
        <v>-8875</v>
      </c>
      <c r="H3491" t="e">
        <f t="shared" si="54"/>
        <v>#N/A</v>
      </c>
    </row>
    <row r="3492" spans="1:8" x14ac:dyDescent="0.3">
      <c r="A3492">
        <v>852007505</v>
      </c>
      <c r="B3492">
        <v>783.74992999999995</v>
      </c>
      <c r="C3492">
        <v>3229678111</v>
      </c>
      <c r="D3492">
        <v>784649936</v>
      </c>
      <c r="E3492">
        <v>3229669237</v>
      </c>
      <c r="F3492">
        <v>-8874</v>
      </c>
      <c r="H3492" t="e">
        <f t="shared" si="54"/>
        <v>#N/A</v>
      </c>
    </row>
    <row r="3493" spans="1:8" x14ac:dyDescent="0.3">
      <c r="A3493">
        <v>852257643</v>
      </c>
      <c r="B3493">
        <v>784.00007000000005</v>
      </c>
      <c r="C3493">
        <v>3229928248</v>
      </c>
      <c r="D3493">
        <v>784900072</v>
      </c>
      <c r="E3493">
        <v>3229919373</v>
      </c>
      <c r="F3493">
        <v>-8875</v>
      </c>
      <c r="H3493" t="e">
        <f t="shared" si="54"/>
        <v>#N/A</v>
      </c>
    </row>
    <row r="3494" spans="1:8" x14ac:dyDescent="0.3">
      <c r="A3494">
        <v>852508186</v>
      </c>
      <c r="B3494">
        <v>784.25061000000005</v>
      </c>
      <c r="C3494">
        <v>3230178791</v>
      </c>
      <c r="D3494">
        <v>785150615</v>
      </c>
      <c r="E3494">
        <v>3230169915</v>
      </c>
      <c r="F3494">
        <v>-8876</v>
      </c>
      <c r="H3494" t="e">
        <f t="shared" si="54"/>
        <v>#N/A</v>
      </c>
    </row>
    <row r="3495" spans="1:8" x14ac:dyDescent="0.3">
      <c r="A3495">
        <v>852526271</v>
      </c>
      <c r="B3495">
        <v>784.26869999999997</v>
      </c>
      <c r="C3495">
        <v>3230196874</v>
      </c>
      <c r="D3495">
        <v>785168699</v>
      </c>
      <c r="E3495">
        <v>3230187999</v>
      </c>
      <c r="F3495">
        <v>-8875</v>
      </c>
      <c r="G3495">
        <v>3230196656</v>
      </c>
      <c r="H3495">
        <f t="shared" si="54"/>
        <v>-218</v>
      </c>
    </row>
    <row r="3496" spans="1:8" x14ac:dyDescent="0.3">
      <c r="A3496">
        <v>852776791</v>
      </c>
      <c r="B3496">
        <v>784.51922000000002</v>
      </c>
      <c r="C3496">
        <v>3230447396</v>
      </c>
      <c r="D3496">
        <v>785419221</v>
      </c>
      <c r="E3496">
        <v>3230440690</v>
      </c>
      <c r="F3496">
        <v>-6706</v>
      </c>
      <c r="H3496" t="e">
        <f t="shared" si="54"/>
        <v>#N/A</v>
      </c>
    </row>
    <row r="3497" spans="1:8" x14ac:dyDescent="0.3">
      <c r="A3497">
        <v>853027180</v>
      </c>
      <c r="B3497">
        <v>784.76960999999994</v>
      </c>
      <c r="C3497">
        <v>3230697783</v>
      </c>
      <c r="D3497">
        <v>785669608</v>
      </c>
      <c r="E3497">
        <v>3230693246</v>
      </c>
      <c r="F3497">
        <v>-4537</v>
      </c>
      <c r="H3497" t="e">
        <f t="shared" si="54"/>
        <v>#N/A</v>
      </c>
    </row>
    <row r="3498" spans="1:8" x14ac:dyDescent="0.3">
      <c r="A3498">
        <v>853277470</v>
      </c>
      <c r="B3498">
        <v>785.01990000000001</v>
      </c>
      <c r="C3498">
        <v>3230948073</v>
      </c>
      <c r="D3498">
        <v>785919897</v>
      </c>
      <c r="E3498">
        <v>3230945702</v>
      </c>
      <c r="F3498">
        <v>-2371</v>
      </c>
      <c r="H3498" t="e">
        <f t="shared" si="54"/>
        <v>#N/A</v>
      </c>
    </row>
    <row r="3499" spans="1:8" x14ac:dyDescent="0.3">
      <c r="A3499">
        <v>853527626</v>
      </c>
      <c r="B3499">
        <v>785.27004999999997</v>
      </c>
      <c r="C3499">
        <v>3231198227</v>
      </c>
      <c r="D3499">
        <v>786170052</v>
      </c>
      <c r="E3499">
        <v>3231198011</v>
      </c>
      <c r="F3499">
        <v>-216</v>
      </c>
      <c r="H3499" t="e">
        <f t="shared" si="54"/>
        <v>#N/A</v>
      </c>
    </row>
    <row r="3500" spans="1:8" x14ac:dyDescent="0.3">
      <c r="A3500">
        <v>853778089</v>
      </c>
      <c r="B3500">
        <v>785.52052000000003</v>
      </c>
      <c r="C3500">
        <v>3231448689</v>
      </c>
      <c r="D3500">
        <v>786420514</v>
      </c>
      <c r="E3500">
        <v>3231448473</v>
      </c>
      <c r="F3500">
        <v>-216</v>
      </c>
      <c r="H3500" t="e">
        <f t="shared" si="54"/>
        <v>#N/A</v>
      </c>
    </row>
    <row r="3501" spans="1:8" x14ac:dyDescent="0.3">
      <c r="A3501">
        <v>854029083</v>
      </c>
      <c r="B3501">
        <v>785.77151000000003</v>
      </c>
      <c r="C3501">
        <v>3231699682</v>
      </c>
      <c r="D3501">
        <v>786671506</v>
      </c>
      <c r="E3501">
        <v>3231699466</v>
      </c>
      <c r="F3501">
        <v>-216</v>
      </c>
      <c r="H3501" t="e">
        <f t="shared" si="54"/>
        <v>#N/A</v>
      </c>
    </row>
    <row r="3502" spans="1:8" x14ac:dyDescent="0.3">
      <c r="A3502">
        <v>854279993</v>
      </c>
      <c r="B3502">
        <v>786.02242000000001</v>
      </c>
      <c r="C3502">
        <v>3231950591</v>
      </c>
      <c r="D3502">
        <v>786922416</v>
      </c>
      <c r="E3502">
        <v>3231950375</v>
      </c>
      <c r="F3502">
        <v>-216</v>
      </c>
      <c r="H3502" t="e">
        <f t="shared" si="54"/>
        <v>#N/A</v>
      </c>
    </row>
    <row r="3503" spans="1:8" x14ac:dyDescent="0.3">
      <c r="A3503">
        <v>854530074</v>
      </c>
      <c r="B3503">
        <v>786.27250000000004</v>
      </c>
      <c r="C3503">
        <v>3232200672</v>
      </c>
      <c r="D3503">
        <v>787172497</v>
      </c>
      <c r="E3503">
        <v>3232200456</v>
      </c>
      <c r="F3503">
        <v>-216</v>
      </c>
      <c r="H3503" t="e">
        <f t="shared" si="54"/>
        <v>#N/A</v>
      </c>
    </row>
    <row r="3504" spans="1:8" x14ac:dyDescent="0.3">
      <c r="A3504">
        <v>854548088</v>
      </c>
      <c r="B3504">
        <v>786.29051000000004</v>
      </c>
      <c r="C3504">
        <v>3232218685</v>
      </c>
      <c r="D3504">
        <v>787190510</v>
      </c>
      <c r="E3504">
        <v>3232218469</v>
      </c>
      <c r="F3504">
        <v>-216</v>
      </c>
      <c r="G3504">
        <v>3232218357</v>
      </c>
      <c r="H3504">
        <f t="shared" si="54"/>
        <v>-328</v>
      </c>
    </row>
    <row r="3505" spans="1:8" x14ac:dyDescent="0.3">
      <c r="A3505">
        <v>854799384</v>
      </c>
      <c r="B3505">
        <v>786.54181000000005</v>
      </c>
      <c r="C3505">
        <v>3232469981</v>
      </c>
      <c r="D3505">
        <v>787441805</v>
      </c>
      <c r="E3505">
        <v>3232469736</v>
      </c>
      <c r="F3505">
        <v>-245</v>
      </c>
      <c r="H3505" t="e">
        <f t="shared" si="54"/>
        <v>#N/A</v>
      </c>
    </row>
    <row r="3506" spans="1:8" x14ac:dyDescent="0.3">
      <c r="A3506">
        <v>855049538</v>
      </c>
      <c r="B3506">
        <v>786.79196000000002</v>
      </c>
      <c r="C3506">
        <v>3232720134</v>
      </c>
      <c r="D3506">
        <v>787691959</v>
      </c>
      <c r="E3506">
        <v>3232719862</v>
      </c>
      <c r="F3506">
        <v>-272</v>
      </c>
      <c r="H3506" t="e">
        <f t="shared" si="54"/>
        <v>#N/A</v>
      </c>
    </row>
    <row r="3507" spans="1:8" x14ac:dyDescent="0.3">
      <c r="A3507">
        <v>855299997</v>
      </c>
      <c r="B3507">
        <v>787.04241999999999</v>
      </c>
      <c r="C3507">
        <v>3232970592</v>
      </c>
      <c r="D3507">
        <v>787942416</v>
      </c>
      <c r="E3507">
        <v>3232970292</v>
      </c>
      <c r="F3507">
        <v>-300</v>
      </c>
      <c r="H3507" t="e">
        <f t="shared" si="54"/>
        <v>#N/A</v>
      </c>
    </row>
    <row r="3508" spans="1:8" x14ac:dyDescent="0.3">
      <c r="A3508">
        <v>855550355</v>
      </c>
      <c r="B3508">
        <v>787.29277999999999</v>
      </c>
      <c r="C3508">
        <v>3233220950</v>
      </c>
      <c r="D3508">
        <v>788192775</v>
      </c>
      <c r="E3508">
        <v>3233220623</v>
      </c>
      <c r="F3508">
        <v>-327</v>
      </c>
      <c r="H3508" t="e">
        <f t="shared" si="54"/>
        <v>#N/A</v>
      </c>
    </row>
    <row r="3509" spans="1:8" x14ac:dyDescent="0.3">
      <c r="A3509">
        <v>855800523</v>
      </c>
      <c r="B3509">
        <v>787.54295000000002</v>
      </c>
      <c r="C3509">
        <v>3233471116</v>
      </c>
      <c r="D3509">
        <v>788442940</v>
      </c>
      <c r="E3509">
        <v>3233470789</v>
      </c>
      <c r="F3509">
        <v>-327</v>
      </c>
      <c r="H3509" t="e">
        <f t="shared" si="54"/>
        <v>#N/A</v>
      </c>
    </row>
    <row r="3510" spans="1:8" x14ac:dyDescent="0.3">
      <c r="A3510">
        <v>856050622</v>
      </c>
      <c r="B3510">
        <v>787.79304999999999</v>
      </c>
      <c r="C3510">
        <v>3233721214</v>
      </c>
      <c r="D3510">
        <v>788693039</v>
      </c>
      <c r="E3510">
        <v>3233720887</v>
      </c>
      <c r="F3510">
        <v>-327</v>
      </c>
      <c r="H3510" t="e">
        <f t="shared" si="54"/>
        <v>#N/A</v>
      </c>
    </row>
    <row r="3511" spans="1:8" x14ac:dyDescent="0.3">
      <c r="A3511">
        <v>856300783</v>
      </c>
      <c r="B3511">
        <v>788.04321000000004</v>
      </c>
      <c r="C3511">
        <v>3233971375</v>
      </c>
      <c r="D3511">
        <v>788943199</v>
      </c>
      <c r="E3511">
        <v>3233971048</v>
      </c>
      <c r="F3511">
        <v>-327</v>
      </c>
      <c r="H3511" t="e">
        <f t="shared" si="54"/>
        <v>#N/A</v>
      </c>
    </row>
    <row r="3512" spans="1:8" x14ac:dyDescent="0.3">
      <c r="A3512">
        <v>856550890</v>
      </c>
      <c r="B3512">
        <v>788.29331999999999</v>
      </c>
      <c r="C3512">
        <v>3234221481</v>
      </c>
      <c r="D3512">
        <v>789193305</v>
      </c>
      <c r="E3512">
        <v>3234221154</v>
      </c>
      <c r="F3512">
        <v>-327</v>
      </c>
      <c r="H3512" t="e">
        <f t="shared" si="54"/>
        <v>#N/A</v>
      </c>
    </row>
    <row r="3513" spans="1:8" x14ac:dyDescent="0.3">
      <c r="A3513">
        <v>856568876</v>
      </c>
      <c r="B3513">
        <v>788.31129999999996</v>
      </c>
      <c r="C3513">
        <v>3234239466</v>
      </c>
      <c r="D3513">
        <v>789211291</v>
      </c>
      <c r="E3513">
        <v>3234239139</v>
      </c>
      <c r="F3513">
        <v>-327</v>
      </c>
      <c r="G3513">
        <v>3234239190</v>
      </c>
      <c r="H3513">
        <f t="shared" si="54"/>
        <v>-276</v>
      </c>
    </row>
    <row r="3514" spans="1:8" x14ac:dyDescent="0.3">
      <c r="A3514">
        <v>856819229</v>
      </c>
      <c r="B3514">
        <v>788.56164999999999</v>
      </c>
      <c r="C3514">
        <v>3234489819</v>
      </c>
      <c r="D3514">
        <v>789461643</v>
      </c>
      <c r="E3514">
        <v>3234489505</v>
      </c>
      <c r="F3514">
        <v>-314</v>
      </c>
      <c r="H3514" t="e">
        <f t="shared" si="54"/>
        <v>#N/A</v>
      </c>
    </row>
    <row r="3515" spans="1:8" x14ac:dyDescent="0.3">
      <c r="A3515">
        <v>857069443</v>
      </c>
      <c r="B3515">
        <v>788.81187</v>
      </c>
      <c r="C3515">
        <v>3234740032</v>
      </c>
      <c r="D3515">
        <v>789711856</v>
      </c>
      <c r="E3515">
        <v>3234739732</v>
      </c>
      <c r="F3515">
        <v>-300</v>
      </c>
      <c r="H3515" t="e">
        <f t="shared" si="54"/>
        <v>#N/A</v>
      </c>
    </row>
    <row r="3516" spans="1:8" x14ac:dyDescent="0.3">
      <c r="A3516">
        <v>857319568</v>
      </c>
      <c r="B3516">
        <v>789.06199000000004</v>
      </c>
      <c r="C3516">
        <v>3234990156</v>
      </c>
      <c r="D3516">
        <v>789961981</v>
      </c>
      <c r="E3516">
        <v>3234989870</v>
      </c>
      <c r="F3516">
        <v>-286</v>
      </c>
      <c r="H3516" t="e">
        <f t="shared" si="54"/>
        <v>#N/A</v>
      </c>
    </row>
    <row r="3517" spans="1:8" x14ac:dyDescent="0.3">
      <c r="A3517">
        <v>857569712</v>
      </c>
      <c r="B3517">
        <v>789.31214</v>
      </c>
      <c r="C3517">
        <v>3235240299</v>
      </c>
      <c r="D3517">
        <v>790212124</v>
      </c>
      <c r="E3517">
        <v>3235240025</v>
      </c>
      <c r="F3517">
        <v>-274</v>
      </c>
      <c r="H3517" t="e">
        <f t="shared" si="54"/>
        <v>#N/A</v>
      </c>
    </row>
    <row r="3518" spans="1:8" x14ac:dyDescent="0.3">
      <c r="A3518">
        <v>857820070</v>
      </c>
      <c r="B3518">
        <v>789.5625</v>
      </c>
      <c r="C3518">
        <v>3235490657</v>
      </c>
      <c r="D3518">
        <v>790462481</v>
      </c>
      <c r="E3518">
        <v>3235490382</v>
      </c>
      <c r="F3518">
        <v>-275</v>
      </c>
      <c r="H3518" t="e">
        <f t="shared" si="54"/>
        <v>#N/A</v>
      </c>
    </row>
    <row r="3519" spans="1:8" x14ac:dyDescent="0.3">
      <c r="A3519">
        <v>858070331</v>
      </c>
      <c r="B3519">
        <v>789.81276000000003</v>
      </c>
      <c r="C3519">
        <v>3235740918</v>
      </c>
      <c r="D3519">
        <v>790712743</v>
      </c>
      <c r="E3519">
        <v>3235740644</v>
      </c>
      <c r="F3519">
        <v>-274</v>
      </c>
      <c r="H3519" t="e">
        <f t="shared" si="54"/>
        <v>#N/A</v>
      </c>
    </row>
    <row r="3520" spans="1:8" x14ac:dyDescent="0.3">
      <c r="A3520">
        <v>858320497</v>
      </c>
      <c r="B3520">
        <v>790.06291999999996</v>
      </c>
      <c r="C3520">
        <v>3235991082</v>
      </c>
      <c r="D3520">
        <v>790962906</v>
      </c>
      <c r="E3520">
        <v>3235990807</v>
      </c>
      <c r="F3520">
        <v>-275</v>
      </c>
      <c r="H3520" t="e">
        <f t="shared" si="54"/>
        <v>#N/A</v>
      </c>
    </row>
    <row r="3521" spans="1:8" x14ac:dyDescent="0.3">
      <c r="A3521">
        <v>858570632</v>
      </c>
      <c r="B3521">
        <v>790.31305999999995</v>
      </c>
      <c r="C3521">
        <v>3236241216</v>
      </c>
      <c r="D3521">
        <v>791213041</v>
      </c>
      <c r="E3521">
        <v>3236240942</v>
      </c>
      <c r="F3521">
        <v>-274</v>
      </c>
      <c r="H3521" t="e">
        <f t="shared" si="54"/>
        <v>#N/A</v>
      </c>
    </row>
    <row r="3522" spans="1:8" x14ac:dyDescent="0.3">
      <c r="A3522">
        <v>858588650</v>
      </c>
      <c r="B3522">
        <v>790.33108000000004</v>
      </c>
      <c r="C3522">
        <v>3236259233</v>
      </c>
      <c r="D3522">
        <v>791231058</v>
      </c>
      <c r="E3522">
        <v>3236258959</v>
      </c>
      <c r="F3522">
        <v>-274</v>
      </c>
      <c r="G3522">
        <v>3236258961</v>
      </c>
      <c r="H3522">
        <f t="shared" si="54"/>
        <v>-272</v>
      </c>
    </row>
    <row r="3523" spans="1:8" x14ac:dyDescent="0.3">
      <c r="A3523">
        <v>858839403</v>
      </c>
      <c r="B3523">
        <v>790.58182999999997</v>
      </c>
      <c r="C3523">
        <v>3236509986</v>
      </c>
      <c r="D3523">
        <v>791481811</v>
      </c>
      <c r="E3523">
        <v>3236509712</v>
      </c>
      <c r="F3523">
        <v>-274</v>
      </c>
      <c r="H3523" t="e">
        <f t="shared" ref="H3523:H3586" si="55">IF(ISBLANK(G3523),NA(),G3523-C3523)</f>
        <v>#N/A</v>
      </c>
    </row>
    <row r="3524" spans="1:8" x14ac:dyDescent="0.3">
      <c r="A3524">
        <v>859089969</v>
      </c>
      <c r="B3524">
        <v>790.83240000000001</v>
      </c>
      <c r="C3524">
        <v>3236760551</v>
      </c>
      <c r="D3524">
        <v>791732376</v>
      </c>
      <c r="E3524">
        <v>3236760279</v>
      </c>
      <c r="F3524">
        <v>-272</v>
      </c>
      <c r="H3524" t="e">
        <f t="shared" si="55"/>
        <v>#N/A</v>
      </c>
    </row>
    <row r="3525" spans="1:8" x14ac:dyDescent="0.3">
      <c r="A3525">
        <v>859340755</v>
      </c>
      <c r="B3525">
        <v>791.08317999999997</v>
      </c>
      <c r="C3525">
        <v>3237011336</v>
      </c>
      <c r="D3525">
        <v>791983161</v>
      </c>
      <c r="E3525">
        <v>3237011064</v>
      </c>
      <c r="F3525">
        <v>-272</v>
      </c>
      <c r="H3525" t="e">
        <f t="shared" si="55"/>
        <v>#N/A</v>
      </c>
    </row>
    <row r="3526" spans="1:8" x14ac:dyDescent="0.3">
      <c r="A3526">
        <v>859591822</v>
      </c>
      <c r="B3526">
        <v>791.33425</v>
      </c>
      <c r="C3526">
        <v>3237262402</v>
      </c>
      <c r="D3526">
        <v>792234227</v>
      </c>
      <c r="E3526">
        <v>3237262131</v>
      </c>
      <c r="F3526">
        <v>-271</v>
      </c>
      <c r="H3526" t="e">
        <f t="shared" si="55"/>
        <v>#N/A</v>
      </c>
    </row>
    <row r="3527" spans="1:8" x14ac:dyDescent="0.3">
      <c r="A3527">
        <v>859842181</v>
      </c>
      <c r="B3527">
        <v>791.58461</v>
      </c>
      <c r="C3527">
        <v>3237512762</v>
      </c>
      <c r="D3527">
        <v>792484586</v>
      </c>
      <c r="E3527">
        <v>3237512491</v>
      </c>
      <c r="F3527">
        <v>-271</v>
      </c>
      <c r="H3527" t="e">
        <f t="shared" si="55"/>
        <v>#N/A</v>
      </c>
    </row>
    <row r="3528" spans="1:8" x14ac:dyDescent="0.3">
      <c r="A3528">
        <v>860092275</v>
      </c>
      <c r="B3528">
        <v>791.8347</v>
      </c>
      <c r="C3528">
        <v>3237762854</v>
      </c>
      <c r="D3528">
        <v>792734678</v>
      </c>
      <c r="E3528">
        <v>3237762583</v>
      </c>
      <c r="F3528">
        <v>-271</v>
      </c>
      <c r="H3528" t="e">
        <f t="shared" si="55"/>
        <v>#N/A</v>
      </c>
    </row>
    <row r="3529" spans="1:8" x14ac:dyDescent="0.3">
      <c r="A3529">
        <v>860342426</v>
      </c>
      <c r="B3529">
        <v>792.08484999999996</v>
      </c>
      <c r="C3529">
        <v>3238013004</v>
      </c>
      <c r="D3529">
        <v>792984829</v>
      </c>
      <c r="E3529">
        <v>3238012733</v>
      </c>
      <c r="F3529">
        <v>-271</v>
      </c>
      <c r="H3529" t="e">
        <f t="shared" si="55"/>
        <v>#N/A</v>
      </c>
    </row>
    <row r="3530" spans="1:8" x14ac:dyDescent="0.3">
      <c r="A3530">
        <v>860592578</v>
      </c>
      <c r="B3530">
        <v>792.33500000000004</v>
      </c>
      <c r="C3530">
        <v>3238263156</v>
      </c>
      <c r="D3530">
        <v>793234981</v>
      </c>
      <c r="E3530">
        <v>3238262885</v>
      </c>
      <c r="F3530">
        <v>-271</v>
      </c>
      <c r="H3530" t="e">
        <f t="shared" si="55"/>
        <v>#N/A</v>
      </c>
    </row>
    <row r="3531" spans="1:8" x14ac:dyDescent="0.3">
      <c r="A3531">
        <v>860610672</v>
      </c>
      <c r="B3531">
        <v>792.35310000000004</v>
      </c>
      <c r="C3531">
        <v>3238281248</v>
      </c>
      <c r="D3531">
        <v>793253073</v>
      </c>
      <c r="E3531">
        <v>3238280977</v>
      </c>
      <c r="F3531">
        <v>-271</v>
      </c>
      <c r="G3531">
        <v>3238280892</v>
      </c>
      <c r="H3531">
        <f t="shared" si="55"/>
        <v>-356</v>
      </c>
    </row>
    <row r="3532" spans="1:8" x14ac:dyDescent="0.3">
      <c r="A3532">
        <v>860860781</v>
      </c>
      <c r="B3532">
        <v>792.60320999999999</v>
      </c>
      <c r="C3532">
        <v>3238531356</v>
      </c>
      <c r="D3532">
        <v>793503181</v>
      </c>
      <c r="E3532">
        <v>3238531064</v>
      </c>
      <c r="F3532">
        <v>-292</v>
      </c>
      <c r="H3532" t="e">
        <f t="shared" si="55"/>
        <v>#N/A</v>
      </c>
    </row>
    <row r="3533" spans="1:8" x14ac:dyDescent="0.3">
      <c r="A3533">
        <v>861110910</v>
      </c>
      <c r="B3533">
        <v>792.85334</v>
      </c>
      <c r="C3533">
        <v>3238781485</v>
      </c>
      <c r="D3533">
        <v>793753310</v>
      </c>
      <c r="E3533">
        <v>3238781171</v>
      </c>
      <c r="F3533">
        <v>-314</v>
      </c>
      <c r="H3533" t="e">
        <f t="shared" si="55"/>
        <v>#N/A</v>
      </c>
    </row>
    <row r="3534" spans="1:8" x14ac:dyDescent="0.3">
      <c r="A3534">
        <v>861361053</v>
      </c>
      <c r="B3534">
        <v>793.10347999999999</v>
      </c>
      <c r="C3534">
        <v>3239031627</v>
      </c>
      <c r="D3534">
        <v>794003451</v>
      </c>
      <c r="E3534">
        <v>3239031293</v>
      </c>
      <c r="F3534">
        <v>-334</v>
      </c>
      <c r="H3534" t="e">
        <f t="shared" si="55"/>
        <v>#N/A</v>
      </c>
    </row>
    <row r="3535" spans="1:8" x14ac:dyDescent="0.3">
      <c r="A3535">
        <v>861611678</v>
      </c>
      <c r="B3535">
        <v>793.35410000000002</v>
      </c>
      <c r="C3535">
        <v>3239282252</v>
      </c>
      <c r="D3535">
        <v>794254077</v>
      </c>
      <c r="E3535">
        <v>3239281897</v>
      </c>
      <c r="F3535">
        <v>-355</v>
      </c>
      <c r="H3535" t="e">
        <f t="shared" si="55"/>
        <v>#N/A</v>
      </c>
    </row>
    <row r="3536" spans="1:8" x14ac:dyDescent="0.3">
      <c r="A3536">
        <v>861862024</v>
      </c>
      <c r="B3536">
        <v>793.60445000000004</v>
      </c>
      <c r="C3536">
        <v>3239532597</v>
      </c>
      <c r="D3536">
        <v>794504422</v>
      </c>
      <c r="E3536">
        <v>3239532242</v>
      </c>
      <c r="F3536">
        <v>-355</v>
      </c>
      <c r="H3536" t="e">
        <f t="shared" si="55"/>
        <v>#N/A</v>
      </c>
    </row>
    <row r="3537" spans="1:8" x14ac:dyDescent="0.3">
      <c r="A3537">
        <v>862112188</v>
      </c>
      <c r="B3537">
        <v>793.85460999999998</v>
      </c>
      <c r="C3537">
        <v>3239782760</v>
      </c>
      <c r="D3537">
        <v>794754585</v>
      </c>
      <c r="E3537">
        <v>3239782405</v>
      </c>
      <c r="F3537">
        <v>-355</v>
      </c>
      <c r="H3537" t="e">
        <f t="shared" si="55"/>
        <v>#N/A</v>
      </c>
    </row>
    <row r="3538" spans="1:8" x14ac:dyDescent="0.3">
      <c r="A3538">
        <v>862362722</v>
      </c>
      <c r="B3538">
        <v>794.10514999999998</v>
      </c>
      <c r="C3538">
        <v>3240033293</v>
      </c>
      <c r="D3538">
        <v>795005118</v>
      </c>
      <c r="E3538">
        <v>3240032939</v>
      </c>
      <c r="F3538">
        <v>-354</v>
      </c>
      <c r="H3538" t="e">
        <f t="shared" si="55"/>
        <v>#N/A</v>
      </c>
    </row>
    <row r="3539" spans="1:8" x14ac:dyDescent="0.3">
      <c r="A3539">
        <v>862612864</v>
      </c>
      <c r="B3539">
        <v>794.35528999999997</v>
      </c>
      <c r="C3539">
        <v>3240283434</v>
      </c>
      <c r="D3539">
        <v>795255259</v>
      </c>
      <c r="E3539">
        <v>3240283079</v>
      </c>
      <c r="F3539">
        <v>-355</v>
      </c>
      <c r="H3539" t="e">
        <f t="shared" si="55"/>
        <v>#N/A</v>
      </c>
    </row>
    <row r="3540" spans="1:8" x14ac:dyDescent="0.3">
      <c r="A3540">
        <v>862630840</v>
      </c>
      <c r="B3540">
        <v>794.37327000000005</v>
      </c>
      <c r="C3540">
        <v>3240301409</v>
      </c>
      <c r="D3540">
        <v>795273233</v>
      </c>
      <c r="E3540">
        <v>3240301054</v>
      </c>
      <c r="F3540">
        <v>-355</v>
      </c>
      <c r="G3540">
        <v>3240301041</v>
      </c>
      <c r="H3540">
        <f t="shared" si="55"/>
        <v>-368</v>
      </c>
    </row>
    <row r="3541" spans="1:8" x14ac:dyDescent="0.3">
      <c r="A3541">
        <v>862880986</v>
      </c>
      <c r="B3541">
        <v>794.62341000000004</v>
      </c>
      <c r="C3541">
        <v>3240551556</v>
      </c>
      <c r="D3541">
        <v>795523380</v>
      </c>
      <c r="E3541">
        <v>3240551200</v>
      </c>
      <c r="F3541">
        <v>-356</v>
      </c>
      <c r="H3541" t="e">
        <f t="shared" si="55"/>
        <v>#N/A</v>
      </c>
    </row>
    <row r="3542" spans="1:8" x14ac:dyDescent="0.3">
      <c r="A3542">
        <v>863131359</v>
      </c>
      <c r="B3542">
        <v>794.87378000000001</v>
      </c>
      <c r="C3542">
        <v>3240801927</v>
      </c>
      <c r="D3542">
        <v>795773751</v>
      </c>
      <c r="E3542">
        <v>3240801571</v>
      </c>
      <c r="F3542">
        <v>-356</v>
      </c>
      <c r="H3542" t="e">
        <f t="shared" si="55"/>
        <v>#N/A</v>
      </c>
    </row>
    <row r="3543" spans="1:8" x14ac:dyDescent="0.3">
      <c r="A3543">
        <v>863382164</v>
      </c>
      <c r="B3543">
        <v>795.12459000000001</v>
      </c>
      <c r="C3543">
        <v>3241052732</v>
      </c>
      <c r="D3543">
        <v>796024557</v>
      </c>
      <c r="E3543">
        <v>3241052376</v>
      </c>
      <c r="F3543">
        <v>-356</v>
      </c>
      <c r="H3543" t="e">
        <f t="shared" si="55"/>
        <v>#N/A</v>
      </c>
    </row>
    <row r="3544" spans="1:8" x14ac:dyDescent="0.3">
      <c r="A3544">
        <v>863632775</v>
      </c>
      <c r="B3544">
        <v>795.37519999999995</v>
      </c>
      <c r="C3544">
        <v>3241303342</v>
      </c>
      <c r="D3544">
        <v>796275166</v>
      </c>
      <c r="E3544">
        <v>3241302986</v>
      </c>
      <c r="F3544">
        <v>-356</v>
      </c>
      <c r="H3544" t="e">
        <f t="shared" si="55"/>
        <v>#N/A</v>
      </c>
    </row>
    <row r="3545" spans="1:8" x14ac:dyDescent="0.3">
      <c r="A3545">
        <v>863883312</v>
      </c>
      <c r="B3545">
        <v>795.62573999999995</v>
      </c>
      <c r="C3545">
        <v>3241553878</v>
      </c>
      <c r="D3545">
        <v>796525703</v>
      </c>
      <c r="E3545">
        <v>3241553522</v>
      </c>
      <c r="F3545">
        <v>-356</v>
      </c>
      <c r="H3545" t="e">
        <f t="shared" si="55"/>
        <v>#N/A</v>
      </c>
    </row>
    <row r="3546" spans="1:8" x14ac:dyDescent="0.3">
      <c r="A3546">
        <v>864133838</v>
      </c>
      <c r="B3546">
        <v>795.87626</v>
      </c>
      <c r="C3546">
        <v>3241804403</v>
      </c>
      <c r="D3546">
        <v>796776227</v>
      </c>
      <c r="E3546">
        <v>3241804047</v>
      </c>
      <c r="F3546">
        <v>-356</v>
      </c>
      <c r="H3546" t="e">
        <f t="shared" si="55"/>
        <v>#N/A</v>
      </c>
    </row>
    <row r="3547" spans="1:8" x14ac:dyDescent="0.3">
      <c r="A3547">
        <v>864388340</v>
      </c>
      <c r="B3547">
        <v>796.13076999999998</v>
      </c>
      <c r="C3547">
        <v>3242058904</v>
      </c>
      <c r="D3547">
        <v>797030729</v>
      </c>
      <c r="E3547">
        <v>3242058549</v>
      </c>
      <c r="F3547">
        <v>-355</v>
      </c>
      <c r="H3547" t="e">
        <f t="shared" si="55"/>
        <v>#N/A</v>
      </c>
    </row>
    <row r="3548" spans="1:8" x14ac:dyDescent="0.3">
      <c r="A3548">
        <v>864639141</v>
      </c>
      <c r="B3548">
        <v>796.38157000000001</v>
      </c>
      <c r="C3548">
        <v>3242309704</v>
      </c>
      <c r="D3548">
        <v>797281529</v>
      </c>
      <c r="E3548">
        <v>3242309349</v>
      </c>
      <c r="F3548">
        <v>-355</v>
      </c>
      <c r="H3548" t="e">
        <f t="shared" si="55"/>
        <v>#N/A</v>
      </c>
    </row>
    <row r="3549" spans="1:8" x14ac:dyDescent="0.3">
      <c r="A3549">
        <v>864657734</v>
      </c>
      <c r="B3549">
        <v>796.40016000000003</v>
      </c>
      <c r="C3549">
        <v>3242328296</v>
      </c>
      <c r="D3549">
        <v>797300121</v>
      </c>
      <c r="E3549">
        <v>3242327940</v>
      </c>
      <c r="F3549">
        <v>-356</v>
      </c>
      <c r="G3549">
        <v>3242327781</v>
      </c>
      <c r="H3549">
        <f t="shared" si="55"/>
        <v>-515</v>
      </c>
    </row>
    <row r="3550" spans="1:8" x14ac:dyDescent="0.3">
      <c r="A3550">
        <v>864908249</v>
      </c>
      <c r="B3550">
        <v>796.65066999999999</v>
      </c>
      <c r="C3550">
        <v>3242578811</v>
      </c>
      <c r="D3550">
        <v>797550635</v>
      </c>
      <c r="E3550">
        <v>3242578415</v>
      </c>
      <c r="F3550">
        <v>-396</v>
      </c>
      <c r="H3550" t="e">
        <f t="shared" si="55"/>
        <v>#N/A</v>
      </c>
    </row>
    <row r="3551" spans="1:8" x14ac:dyDescent="0.3">
      <c r="A3551">
        <v>865158950</v>
      </c>
      <c r="B3551">
        <v>796.90138000000002</v>
      </c>
      <c r="C3551">
        <v>3242829511</v>
      </c>
      <c r="D3551">
        <v>797801335</v>
      </c>
      <c r="E3551">
        <v>3242829076</v>
      </c>
      <c r="F3551">
        <v>-435</v>
      </c>
      <c r="H3551" t="e">
        <f t="shared" si="55"/>
        <v>#N/A</v>
      </c>
    </row>
    <row r="3552" spans="1:8" x14ac:dyDescent="0.3">
      <c r="A3552">
        <v>865409679</v>
      </c>
      <c r="B3552">
        <v>797.15210999999999</v>
      </c>
      <c r="C3552">
        <v>3243080240</v>
      </c>
      <c r="D3552">
        <v>798052065</v>
      </c>
      <c r="E3552">
        <v>3243079766</v>
      </c>
      <c r="F3552">
        <v>-474</v>
      </c>
      <c r="H3552" t="e">
        <f t="shared" si="55"/>
        <v>#N/A</v>
      </c>
    </row>
    <row r="3553" spans="1:8" x14ac:dyDescent="0.3">
      <c r="A3553">
        <v>865659925</v>
      </c>
      <c r="B3553">
        <v>797.40234999999996</v>
      </c>
      <c r="C3553">
        <v>3243330486</v>
      </c>
      <c r="D3553">
        <v>798302310</v>
      </c>
      <c r="E3553">
        <v>3243329973</v>
      </c>
      <c r="F3553">
        <v>-513</v>
      </c>
      <c r="H3553" t="e">
        <f t="shared" si="55"/>
        <v>#N/A</v>
      </c>
    </row>
    <row r="3554" spans="1:8" x14ac:dyDescent="0.3">
      <c r="A3554">
        <v>865910400</v>
      </c>
      <c r="B3554">
        <v>797.65282999999999</v>
      </c>
      <c r="C3554">
        <v>3243580959</v>
      </c>
      <c r="D3554">
        <v>798552784</v>
      </c>
      <c r="E3554">
        <v>3243580447</v>
      </c>
      <c r="F3554">
        <v>-512</v>
      </c>
      <c r="H3554" t="e">
        <f t="shared" si="55"/>
        <v>#N/A</v>
      </c>
    </row>
    <row r="3555" spans="1:8" x14ac:dyDescent="0.3">
      <c r="A3555">
        <v>866160752</v>
      </c>
      <c r="B3555">
        <v>797.90318000000002</v>
      </c>
      <c r="C3555">
        <v>3243831310</v>
      </c>
      <c r="D3555">
        <v>798803135</v>
      </c>
      <c r="E3555">
        <v>3243830798</v>
      </c>
      <c r="F3555">
        <v>-512</v>
      </c>
      <c r="H3555" t="e">
        <f t="shared" si="55"/>
        <v>#N/A</v>
      </c>
    </row>
    <row r="3556" spans="1:8" x14ac:dyDescent="0.3">
      <c r="A3556">
        <v>866411397</v>
      </c>
      <c r="B3556">
        <v>798.15382</v>
      </c>
      <c r="C3556">
        <v>3244081955</v>
      </c>
      <c r="D3556">
        <v>799053779</v>
      </c>
      <c r="E3556">
        <v>3244081442</v>
      </c>
      <c r="F3556">
        <v>-513</v>
      </c>
      <c r="H3556" t="e">
        <f t="shared" si="55"/>
        <v>#N/A</v>
      </c>
    </row>
    <row r="3557" spans="1:8" x14ac:dyDescent="0.3">
      <c r="A3557">
        <v>866661972</v>
      </c>
      <c r="B3557">
        <v>798.40440000000001</v>
      </c>
      <c r="C3557">
        <v>3244332528</v>
      </c>
      <c r="D3557">
        <v>799304353</v>
      </c>
      <c r="E3557">
        <v>3244332015</v>
      </c>
      <c r="F3557">
        <v>-513</v>
      </c>
      <c r="H3557" t="e">
        <f t="shared" si="55"/>
        <v>#N/A</v>
      </c>
    </row>
    <row r="3558" spans="1:8" x14ac:dyDescent="0.3">
      <c r="A3558">
        <v>866680125</v>
      </c>
      <c r="B3558">
        <v>798.42255</v>
      </c>
      <c r="C3558">
        <v>3244350681</v>
      </c>
      <c r="D3558">
        <v>799322505</v>
      </c>
      <c r="E3558">
        <v>3244350168</v>
      </c>
      <c r="F3558">
        <v>-513</v>
      </c>
      <c r="G3558">
        <v>3244350382</v>
      </c>
      <c r="H3558">
        <f t="shared" si="55"/>
        <v>-299</v>
      </c>
    </row>
    <row r="3559" spans="1:8" x14ac:dyDescent="0.3">
      <c r="A3559">
        <v>866930359</v>
      </c>
      <c r="B3559">
        <v>798.67277999999999</v>
      </c>
      <c r="C3559">
        <v>3244600914</v>
      </c>
      <c r="D3559">
        <v>799572739</v>
      </c>
      <c r="E3559">
        <v>3244600456</v>
      </c>
      <c r="F3559">
        <v>-458</v>
      </c>
      <c r="H3559" t="e">
        <f t="shared" si="55"/>
        <v>#N/A</v>
      </c>
    </row>
    <row r="3560" spans="1:8" x14ac:dyDescent="0.3">
      <c r="A3560">
        <v>867184086</v>
      </c>
      <c r="B3560">
        <v>798.92651000000001</v>
      </c>
      <c r="C3560">
        <v>3244854641</v>
      </c>
      <c r="D3560">
        <v>799826466</v>
      </c>
      <c r="E3560">
        <v>3244854237</v>
      </c>
      <c r="F3560">
        <v>-404</v>
      </c>
      <c r="H3560" t="e">
        <f t="shared" si="55"/>
        <v>#N/A</v>
      </c>
    </row>
    <row r="3561" spans="1:8" x14ac:dyDescent="0.3">
      <c r="A3561">
        <v>867434702</v>
      </c>
      <c r="B3561">
        <v>799.17713000000003</v>
      </c>
      <c r="C3561">
        <v>3245105257</v>
      </c>
      <c r="D3561">
        <v>800077082</v>
      </c>
      <c r="E3561">
        <v>3245104907</v>
      </c>
      <c r="F3561">
        <v>-350</v>
      </c>
      <c r="H3561" t="e">
        <f t="shared" si="55"/>
        <v>#N/A</v>
      </c>
    </row>
    <row r="3562" spans="1:8" x14ac:dyDescent="0.3">
      <c r="A3562">
        <v>867684832</v>
      </c>
      <c r="B3562">
        <v>799.42726000000005</v>
      </c>
      <c r="C3562">
        <v>3245355385</v>
      </c>
      <c r="D3562">
        <v>800327210</v>
      </c>
      <c r="E3562">
        <v>3245355088</v>
      </c>
      <c r="F3562">
        <v>-297</v>
      </c>
      <c r="H3562" t="e">
        <f t="shared" si="55"/>
        <v>#N/A</v>
      </c>
    </row>
    <row r="3563" spans="1:8" x14ac:dyDescent="0.3">
      <c r="A3563">
        <v>867935352</v>
      </c>
      <c r="B3563">
        <v>799.67777999999998</v>
      </c>
      <c r="C3563">
        <v>3245605904</v>
      </c>
      <c r="D3563">
        <v>800577729</v>
      </c>
      <c r="E3563">
        <v>3245605607</v>
      </c>
      <c r="F3563">
        <v>-297</v>
      </c>
      <c r="H3563" t="e">
        <f t="shared" si="55"/>
        <v>#N/A</v>
      </c>
    </row>
    <row r="3564" spans="1:8" x14ac:dyDescent="0.3">
      <c r="A3564">
        <v>868185935</v>
      </c>
      <c r="B3564">
        <v>799.92836</v>
      </c>
      <c r="C3564">
        <v>3245856486</v>
      </c>
      <c r="D3564">
        <v>800828311</v>
      </c>
      <c r="E3564">
        <v>3245856189</v>
      </c>
      <c r="F3564">
        <v>-297</v>
      </c>
      <c r="H3564" t="e">
        <f t="shared" si="55"/>
        <v>#N/A</v>
      </c>
    </row>
    <row r="3565" spans="1:8" x14ac:dyDescent="0.3">
      <c r="A3565">
        <v>868436122</v>
      </c>
      <c r="B3565">
        <v>800.17854999999997</v>
      </c>
      <c r="C3565">
        <v>3246106672</v>
      </c>
      <c r="D3565">
        <v>801078497</v>
      </c>
      <c r="E3565">
        <v>3246106375</v>
      </c>
      <c r="F3565">
        <v>-297</v>
      </c>
      <c r="H3565" t="e">
        <f t="shared" si="55"/>
        <v>#N/A</v>
      </c>
    </row>
    <row r="3566" spans="1:8" x14ac:dyDescent="0.3">
      <c r="A3566">
        <v>868686655</v>
      </c>
      <c r="B3566">
        <v>800.42908</v>
      </c>
      <c r="C3566">
        <v>3246357205</v>
      </c>
      <c r="D3566">
        <v>801329030</v>
      </c>
      <c r="E3566">
        <v>3246356908</v>
      </c>
      <c r="F3566">
        <v>-297</v>
      </c>
      <c r="H3566" t="e">
        <f t="shared" si="55"/>
        <v>#N/A</v>
      </c>
    </row>
    <row r="3567" spans="1:8" x14ac:dyDescent="0.3">
      <c r="A3567">
        <v>868704775</v>
      </c>
      <c r="B3567">
        <v>800.44719999999995</v>
      </c>
      <c r="C3567">
        <v>3246375323</v>
      </c>
      <c r="D3567">
        <v>801347147</v>
      </c>
      <c r="E3567">
        <v>3246375026</v>
      </c>
      <c r="F3567">
        <v>-297</v>
      </c>
      <c r="G3567">
        <v>3246375000</v>
      </c>
      <c r="H3567">
        <f t="shared" si="55"/>
        <v>-323</v>
      </c>
    </row>
    <row r="3568" spans="1:8" x14ac:dyDescent="0.3">
      <c r="A3568">
        <v>868955837</v>
      </c>
      <c r="B3568">
        <v>800.69826</v>
      </c>
      <c r="C3568">
        <v>3246626387</v>
      </c>
      <c r="D3568">
        <v>801598211</v>
      </c>
      <c r="E3568">
        <v>3246626083</v>
      </c>
      <c r="F3568">
        <v>-304</v>
      </c>
      <c r="H3568" t="e">
        <f t="shared" si="55"/>
        <v>#N/A</v>
      </c>
    </row>
    <row r="3569" spans="1:8" x14ac:dyDescent="0.3">
      <c r="A3569">
        <v>869206513</v>
      </c>
      <c r="B3569">
        <v>800.94893999999999</v>
      </c>
      <c r="C3569">
        <v>3246877062</v>
      </c>
      <c r="D3569">
        <v>801848887</v>
      </c>
      <c r="E3569">
        <v>3246876752</v>
      </c>
      <c r="F3569">
        <v>-310</v>
      </c>
      <c r="H3569" t="e">
        <f t="shared" si="55"/>
        <v>#N/A</v>
      </c>
    </row>
    <row r="3570" spans="1:8" x14ac:dyDescent="0.3">
      <c r="A3570">
        <v>869456652</v>
      </c>
      <c r="B3570">
        <v>801.19907999999998</v>
      </c>
      <c r="C3570">
        <v>3247127200</v>
      </c>
      <c r="D3570">
        <v>802099025</v>
      </c>
      <c r="E3570">
        <v>3247126884</v>
      </c>
      <c r="F3570">
        <v>-316</v>
      </c>
      <c r="H3570" t="e">
        <f t="shared" si="55"/>
        <v>#N/A</v>
      </c>
    </row>
    <row r="3571" spans="1:8" x14ac:dyDescent="0.3">
      <c r="A3571">
        <v>869706802</v>
      </c>
      <c r="B3571">
        <v>801.44922999999994</v>
      </c>
      <c r="C3571">
        <v>3247377349</v>
      </c>
      <c r="D3571">
        <v>802349174</v>
      </c>
      <c r="E3571">
        <v>3247377027</v>
      </c>
      <c r="F3571">
        <v>-322</v>
      </c>
      <c r="H3571" t="e">
        <f t="shared" si="55"/>
        <v>#N/A</v>
      </c>
    </row>
    <row r="3572" spans="1:8" x14ac:dyDescent="0.3">
      <c r="A3572">
        <v>869956941</v>
      </c>
      <c r="B3572">
        <v>801.69937000000004</v>
      </c>
      <c r="C3572">
        <v>3247627487</v>
      </c>
      <c r="D3572">
        <v>802599311</v>
      </c>
      <c r="E3572">
        <v>3247627165</v>
      </c>
      <c r="F3572">
        <v>-322</v>
      </c>
      <c r="H3572" t="e">
        <f t="shared" si="55"/>
        <v>#N/A</v>
      </c>
    </row>
    <row r="3573" spans="1:8" x14ac:dyDescent="0.3">
      <c r="A3573">
        <v>870207097</v>
      </c>
      <c r="B3573">
        <v>801.94952000000001</v>
      </c>
      <c r="C3573">
        <v>3247877641</v>
      </c>
      <c r="D3573">
        <v>802849466</v>
      </c>
      <c r="E3573">
        <v>3247877320</v>
      </c>
      <c r="F3573">
        <v>-321</v>
      </c>
      <c r="H3573" t="e">
        <f t="shared" si="55"/>
        <v>#N/A</v>
      </c>
    </row>
    <row r="3574" spans="1:8" x14ac:dyDescent="0.3">
      <c r="A3574">
        <v>870457227</v>
      </c>
      <c r="B3574">
        <v>802.19965000000002</v>
      </c>
      <c r="C3574">
        <v>3248127770</v>
      </c>
      <c r="D3574">
        <v>803099595</v>
      </c>
      <c r="E3574">
        <v>3248127448</v>
      </c>
      <c r="F3574">
        <v>-322</v>
      </c>
      <c r="H3574" t="e">
        <f t="shared" si="55"/>
        <v>#N/A</v>
      </c>
    </row>
    <row r="3575" spans="1:8" x14ac:dyDescent="0.3">
      <c r="A3575">
        <v>870707436</v>
      </c>
      <c r="B3575">
        <v>802.44985999999994</v>
      </c>
      <c r="C3575">
        <v>3248377979</v>
      </c>
      <c r="D3575">
        <v>803349804</v>
      </c>
      <c r="E3575">
        <v>3248377657</v>
      </c>
      <c r="F3575">
        <v>-322</v>
      </c>
      <c r="H3575" t="e">
        <f t="shared" si="55"/>
        <v>#N/A</v>
      </c>
    </row>
    <row r="3576" spans="1:8" x14ac:dyDescent="0.3">
      <c r="A3576">
        <v>870725465</v>
      </c>
      <c r="B3576">
        <v>802.46789000000001</v>
      </c>
      <c r="C3576">
        <v>3248396007</v>
      </c>
      <c r="D3576">
        <v>803367831</v>
      </c>
      <c r="E3576">
        <v>3248395685</v>
      </c>
      <c r="F3576">
        <v>-322</v>
      </c>
      <c r="G3576">
        <v>3248395700</v>
      </c>
      <c r="H3576">
        <f t="shared" si="55"/>
        <v>-307</v>
      </c>
    </row>
    <row r="3577" spans="1:8" x14ac:dyDescent="0.3">
      <c r="A3577">
        <v>870975550</v>
      </c>
      <c r="B3577">
        <v>802.71798000000001</v>
      </c>
      <c r="C3577">
        <v>3248646092</v>
      </c>
      <c r="D3577">
        <v>803617917</v>
      </c>
      <c r="E3577">
        <v>3248645775</v>
      </c>
      <c r="F3577">
        <v>-317</v>
      </c>
      <c r="H3577" t="e">
        <f t="shared" si="55"/>
        <v>#N/A</v>
      </c>
    </row>
    <row r="3578" spans="1:8" x14ac:dyDescent="0.3">
      <c r="A3578">
        <v>871225769</v>
      </c>
      <c r="B3578">
        <v>802.96820000000002</v>
      </c>
      <c r="C3578">
        <v>3248896311</v>
      </c>
      <c r="D3578">
        <v>803868135</v>
      </c>
      <c r="E3578">
        <v>3248895997</v>
      </c>
      <c r="F3578">
        <v>-314</v>
      </c>
      <c r="H3578" t="e">
        <f t="shared" si="55"/>
        <v>#N/A</v>
      </c>
    </row>
    <row r="3579" spans="1:8" x14ac:dyDescent="0.3">
      <c r="A3579">
        <v>871475931</v>
      </c>
      <c r="B3579">
        <v>803.21835999999996</v>
      </c>
      <c r="C3579">
        <v>3249146471</v>
      </c>
      <c r="D3579">
        <v>804118296</v>
      </c>
      <c r="E3579">
        <v>3249146162</v>
      </c>
      <c r="F3579">
        <v>-309</v>
      </c>
      <c r="H3579" t="e">
        <f t="shared" si="55"/>
        <v>#N/A</v>
      </c>
    </row>
    <row r="3580" spans="1:8" x14ac:dyDescent="0.3">
      <c r="A3580">
        <v>871726449</v>
      </c>
      <c r="B3580">
        <v>803.46888000000001</v>
      </c>
      <c r="C3580">
        <v>3249396988</v>
      </c>
      <c r="D3580">
        <v>804368812</v>
      </c>
      <c r="E3580">
        <v>3249396683</v>
      </c>
      <c r="F3580">
        <v>-305</v>
      </c>
      <c r="H3580" t="e">
        <f t="shared" si="55"/>
        <v>#N/A</v>
      </c>
    </row>
    <row r="3581" spans="1:8" x14ac:dyDescent="0.3">
      <c r="A3581">
        <v>871976582</v>
      </c>
      <c r="B3581">
        <v>803.71901000000003</v>
      </c>
      <c r="C3581">
        <v>3249647120</v>
      </c>
      <c r="D3581">
        <v>804618945</v>
      </c>
      <c r="E3581">
        <v>3249646815</v>
      </c>
      <c r="F3581">
        <v>-305</v>
      </c>
      <c r="H3581" t="e">
        <f t="shared" si="55"/>
        <v>#N/A</v>
      </c>
    </row>
    <row r="3582" spans="1:8" x14ac:dyDescent="0.3">
      <c r="A3582">
        <v>872226844</v>
      </c>
      <c r="B3582">
        <v>803.96927000000005</v>
      </c>
      <c r="C3582">
        <v>3249897381</v>
      </c>
      <c r="D3582">
        <v>804869205</v>
      </c>
      <c r="E3582">
        <v>3249897075</v>
      </c>
      <c r="F3582">
        <v>-306</v>
      </c>
      <c r="H3582" t="e">
        <f t="shared" si="55"/>
        <v>#N/A</v>
      </c>
    </row>
    <row r="3583" spans="1:8" x14ac:dyDescent="0.3">
      <c r="A3583">
        <v>872476965</v>
      </c>
      <c r="B3583">
        <v>804.21938999999998</v>
      </c>
      <c r="C3583">
        <v>3250147502</v>
      </c>
      <c r="D3583">
        <v>805119327</v>
      </c>
      <c r="E3583">
        <v>3250147197</v>
      </c>
      <c r="F3583">
        <v>-305</v>
      </c>
      <c r="H3583" t="e">
        <f t="shared" si="55"/>
        <v>#N/A</v>
      </c>
    </row>
    <row r="3584" spans="1:8" x14ac:dyDescent="0.3">
      <c r="A3584">
        <v>872727247</v>
      </c>
      <c r="B3584">
        <v>804.46966999999995</v>
      </c>
      <c r="C3584">
        <v>3250397783</v>
      </c>
      <c r="D3584">
        <v>805369608</v>
      </c>
      <c r="E3584">
        <v>3250397478</v>
      </c>
      <c r="F3584">
        <v>-305</v>
      </c>
      <c r="H3584" t="e">
        <f t="shared" si="55"/>
        <v>#N/A</v>
      </c>
    </row>
    <row r="3585" spans="1:8" x14ac:dyDescent="0.3">
      <c r="A3585">
        <v>872745869</v>
      </c>
      <c r="B3585">
        <v>804.48829000000001</v>
      </c>
      <c r="C3585">
        <v>3250416404</v>
      </c>
      <c r="D3585">
        <v>805388229</v>
      </c>
      <c r="E3585">
        <v>3250416099</v>
      </c>
      <c r="F3585">
        <v>-305</v>
      </c>
      <c r="G3585">
        <v>3250415855</v>
      </c>
      <c r="H3585">
        <f t="shared" si="55"/>
        <v>-549</v>
      </c>
    </row>
    <row r="3586" spans="1:8" x14ac:dyDescent="0.3">
      <c r="A3586">
        <v>872996466</v>
      </c>
      <c r="B3586">
        <v>804.73888999999997</v>
      </c>
      <c r="C3586">
        <v>3250667001</v>
      </c>
      <c r="D3586">
        <v>805638826</v>
      </c>
      <c r="E3586">
        <v>3250666634</v>
      </c>
      <c r="F3586">
        <v>-367</v>
      </c>
      <c r="H3586" t="e">
        <f t="shared" si="55"/>
        <v>#N/A</v>
      </c>
    </row>
    <row r="3587" spans="1:8" x14ac:dyDescent="0.3">
      <c r="A3587">
        <v>873247107</v>
      </c>
      <c r="B3587">
        <v>804.98952999999995</v>
      </c>
      <c r="C3587">
        <v>3250917641</v>
      </c>
      <c r="D3587">
        <v>805889465</v>
      </c>
      <c r="E3587">
        <v>3250917214</v>
      </c>
      <c r="F3587">
        <v>-427</v>
      </c>
      <c r="H3587" t="e">
        <f t="shared" ref="H3587:H3650" si="56">IF(ISBLANK(G3587),NA(),G3587-C3587)</f>
        <v>#N/A</v>
      </c>
    </row>
    <row r="3588" spans="1:8" x14ac:dyDescent="0.3">
      <c r="A3588">
        <v>873497528</v>
      </c>
      <c r="B3588">
        <v>805.23995000000002</v>
      </c>
      <c r="C3588">
        <v>3251168062</v>
      </c>
      <c r="D3588">
        <v>806139886</v>
      </c>
      <c r="E3588">
        <v>3251167573</v>
      </c>
      <c r="F3588">
        <v>-489</v>
      </c>
      <c r="H3588" t="e">
        <f t="shared" si="56"/>
        <v>#N/A</v>
      </c>
    </row>
    <row r="3589" spans="1:8" x14ac:dyDescent="0.3">
      <c r="A3589">
        <v>873748076</v>
      </c>
      <c r="B3589">
        <v>805.4905</v>
      </c>
      <c r="C3589">
        <v>3251418608</v>
      </c>
      <c r="D3589">
        <v>806390432</v>
      </c>
      <c r="E3589">
        <v>3251418060</v>
      </c>
      <c r="F3589">
        <v>-548</v>
      </c>
      <c r="H3589" t="e">
        <f t="shared" si="56"/>
        <v>#N/A</v>
      </c>
    </row>
    <row r="3590" spans="1:8" x14ac:dyDescent="0.3">
      <c r="A3590">
        <v>873998309</v>
      </c>
      <c r="B3590">
        <v>805.74072999999999</v>
      </c>
      <c r="C3590">
        <v>3251668839</v>
      </c>
      <c r="D3590">
        <v>806640664</v>
      </c>
      <c r="E3590">
        <v>3251668292</v>
      </c>
      <c r="F3590">
        <v>-547</v>
      </c>
      <c r="H3590" t="e">
        <f t="shared" si="56"/>
        <v>#N/A</v>
      </c>
    </row>
    <row r="3591" spans="1:8" x14ac:dyDescent="0.3">
      <c r="A3591">
        <v>874248678</v>
      </c>
      <c r="B3591">
        <v>805.99109999999996</v>
      </c>
      <c r="C3591">
        <v>3251919210</v>
      </c>
      <c r="D3591">
        <v>806891034</v>
      </c>
      <c r="E3591">
        <v>3251918661</v>
      </c>
      <c r="F3591">
        <v>-549</v>
      </c>
      <c r="H3591" t="e">
        <f t="shared" si="56"/>
        <v>#N/A</v>
      </c>
    </row>
    <row r="3592" spans="1:8" x14ac:dyDescent="0.3">
      <c r="A3592">
        <v>874499074</v>
      </c>
      <c r="B3592">
        <v>806.24149999999997</v>
      </c>
      <c r="C3592">
        <v>3252169604</v>
      </c>
      <c r="D3592">
        <v>807141428</v>
      </c>
      <c r="E3592">
        <v>3252169056</v>
      </c>
      <c r="F3592">
        <v>-548</v>
      </c>
      <c r="H3592" t="e">
        <f t="shared" si="56"/>
        <v>#N/A</v>
      </c>
    </row>
    <row r="3593" spans="1:8" x14ac:dyDescent="0.3">
      <c r="A3593">
        <v>874749765</v>
      </c>
      <c r="B3593">
        <v>806.49219000000005</v>
      </c>
      <c r="C3593">
        <v>3252420294</v>
      </c>
      <c r="D3593">
        <v>807392118</v>
      </c>
      <c r="E3593">
        <v>3252419746</v>
      </c>
      <c r="F3593">
        <v>-548</v>
      </c>
      <c r="H3593" t="e">
        <f t="shared" si="56"/>
        <v>#N/A</v>
      </c>
    </row>
    <row r="3594" spans="1:8" x14ac:dyDescent="0.3">
      <c r="A3594">
        <v>874768071</v>
      </c>
      <c r="B3594">
        <v>806.51049999999998</v>
      </c>
      <c r="C3594">
        <v>3252438599</v>
      </c>
      <c r="D3594">
        <v>807410423</v>
      </c>
      <c r="E3594">
        <v>3252438051</v>
      </c>
      <c r="F3594">
        <v>-548</v>
      </c>
      <c r="G3594">
        <v>3252438170</v>
      </c>
      <c r="H3594">
        <f t="shared" si="56"/>
        <v>-429</v>
      </c>
    </row>
    <row r="3595" spans="1:8" x14ac:dyDescent="0.3">
      <c r="A3595">
        <v>875018670</v>
      </c>
      <c r="B3595">
        <v>806.76110000000006</v>
      </c>
      <c r="C3595">
        <v>3252689198</v>
      </c>
      <c r="D3595">
        <v>807661022</v>
      </c>
      <c r="E3595">
        <v>3252688680</v>
      </c>
      <c r="F3595">
        <v>-518</v>
      </c>
      <c r="H3595" t="e">
        <f t="shared" si="56"/>
        <v>#N/A</v>
      </c>
    </row>
    <row r="3596" spans="1:8" x14ac:dyDescent="0.3">
      <c r="A3596">
        <v>875268896</v>
      </c>
      <c r="B3596">
        <v>807.01131999999996</v>
      </c>
      <c r="C3596">
        <v>3252939423</v>
      </c>
      <c r="D3596">
        <v>807911248</v>
      </c>
      <c r="E3596">
        <v>3252938935</v>
      </c>
      <c r="F3596">
        <v>-488</v>
      </c>
      <c r="H3596" t="e">
        <f t="shared" si="56"/>
        <v>#N/A</v>
      </c>
    </row>
    <row r="3597" spans="1:8" x14ac:dyDescent="0.3">
      <c r="A3597">
        <v>875519156</v>
      </c>
      <c r="B3597">
        <v>807.26157999999998</v>
      </c>
      <c r="C3597">
        <v>3253189682</v>
      </c>
      <c r="D3597">
        <v>808161507</v>
      </c>
      <c r="E3597">
        <v>3253189225</v>
      </c>
      <c r="F3597">
        <v>-457</v>
      </c>
      <c r="H3597" t="e">
        <f t="shared" si="56"/>
        <v>#N/A</v>
      </c>
    </row>
    <row r="3598" spans="1:8" x14ac:dyDescent="0.3">
      <c r="A3598">
        <v>875769418</v>
      </c>
      <c r="B3598">
        <v>807.51184000000001</v>
      </c>
      <c r="C3598">
        <v>3253439943</v>
      </c>
      <c r="D3598">
        <v>808411768</v>
      </c>
      <c r="E3598">
        <v>3253439516</v>
      </c>
      <c r="F3598">
        <v>-427</v>
      </c>
      <c r="H3598" t="e">
        <f t="shared" si="56"/>
        <v>#N/A</v>
      </c>
    </row>
    <row r="3599" spans="1:8" x14ac:dyDescent="0.3">
      <c r="A3599">
        <v>876019626</v>
      </c>
      <c r="B3599">
        <v>807.76205000000004</v>
      </c>
      <c r="C3599">
        <v>3253690152</v>
      </c>
      <c r="D3599">
        <v>808661976</v>
      </c>
      <c r="E3599">
        <v>3253689724</v>
      </c>
      <c r="F3599">
        <v>-428</v>
      </c>
      <c r="H3599" t="e">
        <f t="shared" si="56"/>
        <v>#N/A</v>
      </c>
    </row>
    <row r="3600" spans="1:8" x14ac:dyDescent="0.3">
      <c r="A3600">
        <v>876269817</v>
      </c>
      <c r="B3600">
        <v>808.01224000000002</v>
      </c>
      <c r="C3600">
        <v>3253940341</v>
      </c>
      <c r="D3600">
        <v>808912166</v>
      </c>
      <c r="E3600">
        <v>3253939915</v>
      </c>
      <c r="F3600">
        <v>-426</v>
      </c>
      <c r="H3600" t="e">
        <f t="shared" si="56"/>
        <v>#N/A</v>
      </c>
    </row>
    <row r="3601" spans="1:8" x14ac:dyDescent="0.3">
      <c r="A3601">
        <v>876520392</v>
      </c>
      <c r="B3601">
        <v>808.26282000000003</v>
      </c>
      <c r="C3601">
        <v>3254190915</v>
      </c>
      <c r="D3601">
        <v>809162740</v>
      </c>
      <c r="E3601">
        <v>3254190488</v>
      </c>
      <c r="F3601">
        <v>-427</v>
      </c>
      <c r="H3601" t="e">
        <f t="shared" si="56"/>
        <v>#N/A</v>
      </c>
    </row>
    <row r="3602" spans="1:8" x14ac:dyDescent="0.3">
      <c r="A3602">
        <v>876770499</v>
      </c>
      <c r="B3602">
        <v>808.51292000000001</v>
      </c>
      <c r="C3602">
        <v>3254441021</v>
      </c>
      <c r="D3602">
        <v>809412846</v>
      </c>
      <c r="E3602">
        <v>3254440594</v>
      </c>
      <c r="F3602">
        <v>-427</v>
      </c>
      <c r="H3602" t="e">
        <f t="shared" si="56"/>
        <v>#N/A</v>
      </c>
    </row>
    <row r="3603" spans="1:8" x14ac:dyDescent="0.3">
      <c r="A3603">
        <v>876788385</v>
      </c>
      <c r="B3603">
        <v>808.53080999999997</v>
      </c>
      <c r="C3603">
        <v>3254458906</v>
      </c>
      <c r="D3603">
        <v>809430730</v>
      </c>
      <c r="E3603">
        <v>3254458479</v>
      </c>
      <c r="F3603">
        <v>-427</v>
      </c>
      <c r="G3603">
        <v>3254458659</v>
      </c>
      <c r="H3603">
        <f t="shared" si="56"/>
        <v>-247</v>
      </c>
    </row>
    <row r="3604" spans="1:8" x14ac:dyDescent="0.3">
      <c r="A3604">
        <v>877038531</v>
      </c>
      <c r="B3604">
        <v>808.78096000000005</v>
      </c>
      <c r="C3604">
        <v>3254709052</v>
      </c>
      <c r="D3604">
        <v>809680877</v>
      </c>
      <c r="E3604">
        <v>3254708671</v>
      </c>
      <c r="F3604">
        <v>-381</v>
      </c>
      <c r="H3604" t="e">
        <f t="shared" si="56"/>
        <v>#N/A</v>
      </c>
    </row>
    <row r="3605" spans="1:8" x14ac:dyDescent="0.3">
      <c r="A3605">
        <v>877288683</v>
      </c>
      <c r="B3605">
        <v>809.03111000000001</v>
      </c>
      <c r="C3605">
        <v>3254959203</v>
      </c>
      <c r="D3605">
        <v>809931028</v>
      </c>
      <c r="E3605">
        <v>3254958866</v>
      </c>
      <c r="F3605">
        <v>-337</v>
      </c>
      <c r="H3605" t="e">
        <f t="shared" si="56"/>
        <v>#N/A</v>
      </c>
    </row>
    <row r="3606" spans="1:8" x14ac:dyDescent="0.3">
      <c r="A3606">
        <v>877538831</v>
      </c>
      <c r="B3606">
        <v>809.28125999999997</v>
      </c>
      <c r="C3606">
        <v>3255209350</v>
      </c>
      <c r="D3606">
        <v>810181174</v>
      </c>
      <c r="E3606">
        <v>3255209058</v>
      </c>
      <c r="F3606">
        <v>-292</v>
      </c>
      <c r="H3606" t="e">
        <f t="shared" si="56"/>
        <v>#N/A</v>
      </c>
    </row>
    <row r="3607" spans="1:8" x14ac:dyDescent="0.3">
      <c r="A3607">
        <v>877789011</v>
      </c>
      <c r="B3607">
        <v>809.53143999999998</v>
      </c>
      <c r="C3607">
        <v>3255459530</v>
      </c>
      <c r="D3607">
        <v>810431355</v>
      </c>
      <c r="E3607">
        <v>3255459284</v>
      </c>
      <c r="F3607">
        <v>-246</v>
      </c>
      <c r="H3607" t="e">
        <f t="shared" si="56"/>
        <v>#N/A</v>
      </c>
    </row>
    <row r="3608" spans="1:8" x14ac:dyDescent="0.3">
      <c r="A3608">
        <v>878039151</v>
      </c>
      <c r="B3608">
        <v>809.78157999999996</v>
      </c>
      <c r="C3608">
        <v>3255709669</v>
      </c>
      <c r="D3608">
        <v>810681493</v>
      </c>
      <c r="E3608">
        <v>3255709422</v>
      </c>
      <c r="F3608">
        <v>-247</v>
      </c>
      <c r="H3608" t="e">
        <f t="shared" si="56"/>
        <v>#N/A</v>
      </c>
    </row>
    <row r="3609" spans="1:8" x14ac:dyDescent="0.3">
      <c r="A3609">
        <v>878289633</v>
      </c>
      <c r="B3609">
        <v>810.03206</v>
      </c>
      <c r="C3609">
        <v>3255960150</v>
      </c>
      <c r="D3609">
        <v>810931974</v>
      </c>
      <c r="E3609">
        <v>3255959914</v>
      </c>
      <c r="F3609">
        <v>-236</v>
      </c>
      <c r="H3609" t="e">
        <f t="shared" si="56"/>
        <v>#N/A</v>
      </c>
    </row>
    <row r="3610" spans="1:8" x14ac:dyDescent="0.3">
      <c r="A3610">
        <v>878539767</v>
      </c>
      <c r="B3610">
        <v>810.28219000000001</v>
      </c>
      <c r="C3610">
        <v>3256210284</v>
      </c>
      <c r="D3610">
        <v>811182108</v>
      </c>
      <c r="E3610">
        <v>3256210038</v>
      </c>
      <c r="F3610">
        <v>-246</v>
      </c>
      <c r="H3610" t="e">
        <f t="shared" si="56"/>
        <v>#N/A</v>
      </c>
    </row>
    <row r="3611" spans="1:8" x14ac:dyDescent="0.3">
      <c r="A3611">
        <v>878790339</v>
      </c>
      <c r="B3611">
        <v>810.53277000000003</v>
      </c>
      <c r="C3611">
        <v>3256460855</v>
      </c>
      <c r="D3611">
        <v>811432679</v>
      </c>
      <c r="E3611">
        <v>3256460609</v>
      </c>
      <c r="F3611">
        <v>-246</v>
      </c>
      <c r="H3611" t="e">
        <f t="shared" si="56"/>
        <v>#N/A</v>
      </c>
    </row>
    <row r="3612" spans="1:8" x14ac:dyDescent="0.3">
      <c r="A3612">
        <v>878808424</v>
      </c>
      <c r="B3612">
        <v>810.55084999999997</v>
      </c>
      <c r="C3612">
        <v>3256478938</v>
      </c>
      <c r="D3612">
        <v>811450762</v>
      </c>
      <c r="E3612">
        <v>3256478692</v>
      </c>
      <c r="F3612">
        <v>-246</v>
      </c>
      <c r="G3612">
        <v>3256478654</v>
      </c>
      <c r="H3612">
        <f t="shared" si="56"/>
        <v>-284</v>
      </c>
    </row>
    <row r="3613" spans="1:8" x14ac:dyDescent="0.3">
      <c r="A3613">
        <v>879058842</v>
      </c>
      <c r="B3613">
        <v>810.80127000000005</v>
      </c>
      <c r="C3613">
        <v>3256729356</v>
      </c>
      <c r="D3613">
        <v>811701181</v>
      </c>
      <c r="E3613">
        <v>3256729100</v>
      </c>
      <c r="F3613">
        <v>-256</v>
      </c>
      <c r="H3613" t="e">
        <f t="shared" si="56"/>
        <v>#N/A</v>
      </c>
    </row>
    <row r="3614" spans="1:8" x14ac:dyDescent="0.3">
      <c r="A3614">
        <v>879309418</v>
      </c>
      <c r="B3614">
        <v>811.05183999999997</v>
      </c>
      <c r="C3614">
        <v>3256979931</v>
      </c>
      <c r="D3614">
        <v>811951756</v>
      </c>
      <c r="E3614">
        <v>3256979667</v>
      </c>
      <c r="F3614">
        <v>-264</v>
      </c>
      <c r="H3614" t="e">
        <f t="shared" si="56"/>
        <v>#N/A</v>
      </c>
    </row>
    <row r="3615" spans="1:8" x14ac:dyDescent="0.3">
      <c r="A3615">
        <v>879559574</v>
      </c>
      <c r="B3615">
        <v>811.30200000000002</v>
      </c>
      <c r="C3615">
        <v>3257230088</v>
      </c>
      <c r="D3615">
        <v>812201912</v>
      </c>
      <c r="E3615">
        <v>3257229814</v>
      </c>
      <c r="F3615">
        <v>-274</v>
      </c>
      <c r="H3615" t="e">
        <f t="shared" si="56"/>
        <v>#N/A</v>
      </c>
    </row>
    <row r="3616" spans="1:8" x14ac:dyDescent="0.3">
      <c r="A3616">
        <v>879810399</v>
      </c>
      <c r="B3616">
        <v>811.55282</v>
      </c>
      <c r="C3616">
        <v>3257480911</v>
      </c>
      <c r="D3616">
        <v>812452736</v>
      </c>
      <c r="E3616">
        <v>3257480628</v>
      </c>
      <c r="F3616">
        <v>-283</v>
      </c>
      <c r="H3616" t="e">
        <f t="shared" si="56"/>
        <v>#N/A</v>
      </c>
    </row>
    <row r="3617" spans="1:8" x14ac:dyDescent="0.3">
      <c r="A3617">
        <v>880060569</v>
      </c>
      <c r="B3617">
        <v>811.803</v>
      </c>
      <c r="C3617">
        <v>3257731080</v>
      </c>
      <c r="D3617">
        <v>812702905</v>
      </c>
      <c r="E3617">
        <v>3257730798</v>
      </c>
      <c r="F3617">
        <v>-282</v>
      </c>
      <c r="H3617" t="e">
        <f t="shared" si="56"/>
        <v>#N/A</v>
      </c>
    </row>
    <row r="3618" spans="1:8" x14ac:dyDescent="0.3">
      <c r="A3618">
        <v>880310849</v>
      </c>
      <c r="B3618">
        <v>812.05327</v>
      </c>
      <c r="C3618">
        <v>3257981359</v>
      </c>
      <c r="D3618">
        <v>812953184</v>
      </c>
      <c r="E3618">
        <v>3257981077</v>
      </c>
      <c r="F3618">
        <v>-282</v>
      </c>
      <c r="H3618" t="e">
        <f t="shared" si="56"/>
        <v>#N/A</v>
      </c>
    </row>
    <row r="3619" spans="1:8" x14ac:dyDescent="0.3">
      <c r="A3619">
        <v>880561913</v>
      </c>
      <c r="B3619">
        <v>812.30434000000002</v>
      </c>
      <c r="C3619">
        <v>3258232422</v>
      </c>
      <c r="D3619">
        <v>813204247</v>
      </c>
      <c r="E3619">
        <v>3258232140</v>
      </c>
      <c r="F3619">
        <v>-282</v>
      </c>
      <c r="H3619" t="e">
        <f t="shared" si="56"/>
        <v>#N/A</v>
      </c>
    </row>
    <row r="3620" spans="1:8" x14ac:dyDescent="0.3">
      <c r="A3620">
        <v>880812080</v>
      </c>
      <c r="B3620">
        <v>812.55451000000005</v>
      </c>
      <c r="C3620">
        <v>3258482588</v>
      </c>
      <c r="D3620">
        <v>813454413</v>
      </c>
      <c r="E3620">
        <v>3258482305</v>
      </c>
      <c r="F3620">
        <v>-283</v>
      </c>
      <c r="H3620" t="e">
        <f t="shared" si="56"/>
        <v>#N/A</v>
      </c>
    </row>
    <row r="3621" spans="1:8" x14ac:dyDescent="0.3">
      <c r="A3621">
        <v>880830133</v>
      </c>
      <c r="B3621">
        <v>812.57255999999995</v>
      </c>
      <c r="C3621">
        <v>3258500640</v>
      </c>
      <c r="D3621">
        <v>813472464</v>
      </c>
      <c r="E3621">
        <v>3258500357</v>
      </c>
      <c r="F3621">
        <v>-283</v>
      </c>
      <c r="G3621">
        <v>3258500381</v>
      </c>
      <c r="H3621">
        <f t="shared" si="56"/>
        <v>-259</v>
      </c>
    </row>
    <row r="3622" spans="1:8" x14ac:dyDescent="0.3">
      <c r="A3622">
        <v>881080274</v>
      </c>
      <c r="B3622">
        <v>812.82270000000005</v>
      </c>
      <c r="C3622">
        <v>3258750781</v>
      </c>
      <c r="D3622">
        <v>813722606</v>
      </c>
      <c r="E3622">
        <v>3258750504</v>
      </c>
      <c r="F3622">
        <v>-277</v>
      </c>
      <c r="H3622" t="e">
        <f t="shared" si="56"/>
        <v>#N/A</v>
      </c>
    </row>
    <row r="3623" spans="1:8" x14ac:dyDescent="0.3">
      <c r="A3623">
        <v>881330369</v>
      </c>
      <c r="B3623">
        <v>813.07280000000003</v>
      </c>
      <c r="C3623">
        <v>3259000875</v>
      </c>
      <c r="D3623">
        <v>813972700</v>
      </c>
      <c r="E3623">
        <v>3259000605</v>
      </c>
      <c r="F3623">
        <v>-270</v>
      </c>
      <c r="H3623" t="e">
        <f t="shared" si="56"/>
        <v>#N/A</v>
      </c>
    </row>
    <row r="3624" spans="1:8" x14ac:dyDescent="0.3">
      <c r="A3624">
        <v>881580991</v>
      </c>
      <c r="B3624">
        <v>813.32342000000006</v>
      </c>
      <c r="C3624">
        <v>3259251497</v>
      </c>
      <c r="D3624">
        <v>814223322</v>
      </c>
      <c r="E3624">
        <v>3259251233</v>
      </c>
      <c r="F3624">
        <v>-264</v>
      </c>
      <c r="H3624" t="e">
        <f t="shared" si="56"/>
        <v>#N/A</v>
      </c>
    </row>
    <row r="3625" spans="1:8" x14ac:dyDescent="0.3">
      <c r="A3625">
        <v>881831702</v>
      </c>
      <c r="B3625">
        <v>813.57412999999997</v>
      </c>
      <c r="C3625">
        <v>3259502207</v>
      </c>
      <c r="D3625">
        <v>814474032</v>
      </c>
      <c r="E3625">
        <v>3259501950</v>
      </c>
      <c r="F3625">
        <v>-257</v>
      </c>
      <c r="H3625" t="e">
        <f t="shared" si="56"/>
        <v>#N/A</v>
      </c>
    </row>
    <row r="3626" spans="1:8" x14ac:dyDescent="0.3">
      <c r="A3626">
        <v>882081854</v>
      </c>
      <c r="B3626">
        <v>813.82428000000004</v>
      </c>
      <c r="C3626">
        <v>3259752359</v>
      </c>
      <c r="D3626">
        <v>814724183</v>
      </c>
      <c r="E3626">
        <v>3259752102</v>
      </c>
      <c r="F3626">
        <v>-257</v>
      </c>
      <c r="H3626" t="e">
        <f t="shared" si="56"/>
        <v>#N/A</v>
      </c>
    </row>
    <row r="3627" spans="1:8" x14ac:dyDescent="0.3">
      <c r="A3627">
        <v>882332034</v>
      </c>
      <c r="B3627">
        <v>814.07446000000004</v>
      </c>
      <c r="C3627">
        <v>3260002538</v>
      </c>
      <c r="D3627">
        <v>814974363</v>
      </c>
      <c r="E3627">
        <v>3260002281</v>
      </c>
      <c r="F3627">
        <v>-257</v>
      </c>
      <c r="H3627" t="e">
        <f t="shared" si="56"/>
        <v>#N/A</v>
      </c>
    </row>
    <row r="3628" spans="1:8" x14ac:dyDescent="0.3">
      <c r="A3628">
        <v>882582482</v>
      </c>
      <c r="B3628">
        <v>814.32491000000005</v>
      </c>
      <c r="C3628">
        <v>3260252984</v>
      </c>
      <c r="D3628">
        <v>815224809</v>
      </c>
      <c r="E3628">
        <v>3260252727</v>
      </c>
      <c r="F3628">
        <v>-257</v>
      </c>
      <c r="H3628" t="e">
        <f t="shared" si="56"/>
        <v>#N/A</v>
      </c>
    </row>
    <row r="3629" spans="1:8" x14ac:dyDescent="0.3">
      <c r="A3629">
        <v>882833435</v>
      </c>
      <c r="B3629">
        <v>814.57586000000003</v>
      </c>
      <c r="C3629">
        <v>3260503937</v>
      </c>
      <c r="D3629">
        <v>815475761</v>
      </c>
      <c r="E3629">
        <v>3260503680</v>
      </c>
      <c r="F3629">
        <v>-257</v>
      </c>
      <c r="H3629" t="e">
        <f t="shared" si="56"/>
        <v>#N/A</v>
      </c>
    </row>
    <row r="3630" spans="1:8" x14ac:dyDescent="0.3">
      <c r="A3630">
        <v>882851520</v>
      </c>
      <c r="B3630">
        <v>814.59394999999995</v>
      </c>
      <c r="C3630">
        <v>3260522021</v>
      </c>
      <c r="D3630">
        <v>815493845</v>
      </c>
      <c r="E3630">
        <v>3260521763</v>
      </c>
      <c r="F3630">
        <v>-258</v>
      </c>
      <c r="G3630">
        <v>3260521712</v>
      </c>
      <c r="H3630">
        <f t="shared" si="56"/>
        <v>-309</v>
      </c>
    </row>
    <row r="3631" spans="1:8" x14ac:dyDescent="0.3">
      <c r="A3631">
        <v>883102335</v>
      </c>
      <c r="B3631">
        <v>814.84475999999995</v>
      </c>
      <c r="C3631">
        <v>3260772836</v>
      </c>
      <c r="D3631">
        <v>815744660</v>
      </c>
      <c r="E3631">
        <v>3260772558</v>
      </c>
      <c r="F3631">
        <v>-278</v>
      </c>
      <c r="H3631" t="e">
        <f t="shared" si="56"/>
        <v>#N/A</v>
      </c>
    </row>
    <row r="3632" spans="1:8" x14ac:dyDescent="0.3">
      <c r="A3632">
        <v>883352469</v>
      </c>
      <c r="B3632">
        <v>815.09488999999996</v>
      </c>
      <c r="C3632">
        <v>3261022969</v>
      </c>
      <c r="D3632">
        <v>815994793</v>
      </c>
      <c r="E3632">
        <v>3261022681</v>
      </c>
      <c r="F3632">
        <v>-288</v>
      </c>
      <c r="H3632" t="e">
        <f t="shared" si="56"/>
        <v>#N/A</v>
      </c>
    </row>
    <row r="3633" spans="1:8" x14ac:dyDescent="0.3">
      <c r="A3633">
        <v>883602658</v>
      </c>
      <c r="B3633">
        <v>815.34508000000005</v>
      </c>
      <c r="C3633">
        <v>3261273158</v>
      </c>
      <c r="D3633">
        <v>816244983</v>
      </c>
      <c r="E3633">
        <v>3261272860</v>
      </c>
      <c r="F3633">
        <v>-298</v>
      </c>
      <c r="H3633" t="e">
        <f t="shared" si="56"/>
        <v>#N/A</v>
      </c>
    </row>
    <row r="3634" spans="1:8" x14ac:dyDescent="0.3">
      <c r="A3634">
        <v>883852818</v>
      </c>
      <c r="B3634">
        <v>815.59523999999999</v>
      </c>
      <c r="C3634">
        <v>3261523316</v>
      </c>
      <c r="D3634">
        <v>816495141</v>
      </c>
      <c r="E3634">
        <v>3261523009</v>
      </c>
      <c r="F3634">
        <v>-307</v>
      </c>
      <c r="H3634" t="e">
        <f t="shared" si="56"/>
        <v>#N/A</v>
      </c>
    </row>
    <row r="3635" spans="1:8" x14ac:dyDescent="0.3">
      <c r="A3635">
        <v>884103422</v>
      </c>
      <c r="B3635">
        <v>815.84585000000004</v>
      </c>
      <c r="C3635">
        <v>3261773920</v>
      </c>
      <c r="D3635">
        <v>816745744</v>
      </c>
      <c r="E3635">
        <v>3261773613</v>
      </c>
      <c r="F3635">
        <v>-307</v>
      </c>
      <c r="H3635" t="e">
        <f t="shared" si="56"/>
        <v>#N/A</v>
      </c>
    </row>
    <row r="3636" spans="1:8" x14ac:dyDescent="0.3">
      <c r="A3636">
        <v>884353753</v>
      </c>
      <c r="B3636">
        <v>816.09618</v>
      </c>
      <c r="C3636">
        <v>3262024250</v>
      </c>
      <c r="D3636">
        <v>816996074</v>
      </c>
      <c r="E3636">
        <v>3262023943</v>
      </c>
      <c r="F3636">
        <v>-307</v>
      </c>
      <c r="H3636" t="e">
        <f t="shared" si="56"/>
        <v>#N/A</v>
      </c>
    </row>
    <row r="3637" spans="1:8" x14ac:dyDescent="0.3">
      <c r="A3637">
        <v>884604375</v>
      </c>
      <c r="B3637">
        <v>816.34680000000003</v>
      </c>
      <c r="C3637">
        <v>3262274870</v>
      </c>
      <c r="D3637">
        <v>817246695</v>
      </c>
      <c r="E3637">
        <v>3262274564</v>
      </c>
      <c r="F3637">
        <v>-306</v>
      </c>
      <c r="H3637" t="e">
        <f t="shared" si="56"/>
        <v>#N/A</v>
      </c>
    </row>
    <row r="3638" spans="1:8" x14ac:dyDescent="0.3">
      <c r="A3638">
        <v>884854590</v>
      </c>
      <c r="B3638">
        <v>816.59702000000004</v>
      </c>
      <c r="C3638">
        <v>3262525085</v>
      </c>
      <c r="D3638">
        <v>817496910</v>
      </c>
      <c r="E3638">
        <v>3262524778</v>
      </c>
      <c r="F3638">
        <v>-307</v>
      </c>
      <c r="H3638" t="e">
        <f t="shared" si="56"/>
        <v>#N/A</v>
      </c>
    </row>
    <row r="3639" spans="1:8" x14ac:dyDescent="0.3">
      <c r="A3639">
        <v>884872743</v>
      </c>
      <c r="B3639">
        <v>816.61517000000003</v>
      </c>
      <c r="C3639">
        <v>3262543237</v>
      </c>
      <c r="D3639">
        <v>817515061</v>
      </c>
      <c r="E3639">
        <v>3262542971</v>
      </c>
      <c r="F3639">
        <v>-266</v>
      </c>
      <c r="G3639">
        <v>3262542887</v>
      </c>
      <c r="H3639">
        <f t="shared" si="56"/>
        <v>-350</v>
      </c>
    </row>
    <row r="3640" spans="1:8" x14ac:dyDescent="0.3">
      <c r="A3640">
        <v>885123373</v>
      </c>
      <c r="B3640">
        <v>816.86580000000004</v>
      </c>
      <c r="C3640">
        <v>3262793867</v>
      </c>
      <c r="D3640">
        <v>817765691</v>
      </c>
      <c r="E3640">
        <v>3262793549</v>
      </c>
      <c r="F3640">
        <v>-318</v>
      </c>
      <c r="H3640" t="e">
        <f t="shared" si="56"/>
        <v>#N/A</v>
      </c>
    </row>
    <row r="3641" spans="1:8" x14ac:dyDescent="0.3">
      <c r="A3641">
        <v>885374660</v>
      </c>
      <c r="B3641">
        <v>817.11708999999996</v>
      </c>
      <c r="C3641">
        <v>3263045154</v>
      </c>
      <c r="D3641">
        <v>818016979</v>
      </c>
      <c r="E3641">
        <v>3263044826</v>
      </c>
      <c r="F3641">
        <v>-328</v>
      </c>
      <c r="H3641" t="e">
        <f t="shared" si="56"/>
        <v>#N/A</v>
      </c>
    </row>
    <row r="3642" spans="1:8" x14ac:dyDescent="0.3">
      <c r="A3642">
        <v>885624918</v>
      </c>
      <c r="B3642">
        <v>817.36734000000001</v>
      </c>
      <c r="C3642">
        <v>3263295411</v>
      </c>
      <c r="D3642">
        <v>818267235</v>
      </c>
      <c r="E3642">
        <v>3263295073</v>
      </c>
      <c r="F3642">
        <v>-338</v>
      </c>
      <c r="H3642" t="e">
        <f t="shared" si="56"/>
        <v>#N/A</v>
      </c>
    </row>
    <row r="3643" spans="1:8" x14ac:dyDescent="0.3">
      <c r="A3643">
        <v>885875122</v>
      </c>
      <c r="B3643">
        <v>817.61755000000005</v>
      </c>
      <c r="C3643">
        <v>3263545613</v>
      </c>
      <c r="D3643">
        <v>818517438</v>
      </c>
      <c r="E3643">
        <v>3263545265</v>
      </c>
      <c r="F3643">
        <v>-348</v>
      </c>
      <c r="H3643" t="e">
        <f t="shared" si="56"/>
        <v>#N/A</v>
      </c>
    </row>
    <row r="3644" spans="1:8" x14ac:dyDescent="0.3">
      <c r="A3644">
        <v>886125618</v>
      </c>
      <c r="B3644">
        <v>817.86803999999995</v>
      </c>
      <c r="C3644">
        <v>3263796108</v>
      </c>
      <c r="D3644">
        <v>818767933</v>
      </c>
      <c r="E3644">
        <v>3263795760</v>
      </c>
      <c r="F3644">
        <v>-348</v>
      </c>
      <c r="H3644" t="e">
        <f t="shared" si="56"/>
        <v>#N/A</v>
      </c>
    </row>
    <row r="3645" spans="1:8" x14ac:dyDescent="0.3">
      <c r="A3645">
        <v>886375889</v>
      </c>
      <c r="B3645">
        <v>818.11832000000004</v>
      </c>
      <c r="C3645">
        <v>3264046378</v>
      </c>
      <c r="D3645">
        <v>819018202</v>
      </c>
      <c r="E3645">
        <v>3264046030</v>
      </c>
      <c r="F3645">
        <v>-348</v>
      </c>
      <c r="H3645" t="e">
        <f t="shared" si="56"/>
        <v>#N/A</v>
      </c>
    </row>
    <row r="3646" spans="1:8" x14ac:dyDescent="0.3">
      <c r="A3646">
        <v>886626283</v>
      </c>
      <c r="B3646">
        <v>818.36870999999996</v>
      </c>
      <c r="C3646">
        <v>3264296772</v>
      </c>
      <c r="D3646">
        <v>819268597</v>
      </c>
      <c r="E3646">
        <v>3264296424</v>
      </c>
      <c r="F3646">
        <v>-348</v>
      </c>
      <c r="H3646" t="e">
        <f t="shared" si="56"/>
        <v>#N/A</v>
      </c>
    </row>
    <row r="3647" spans="1:8" x14ac:dyDescent="0.3">
      <c r="A3647">
        <v>886876592</v>
      </c>
      <c r="B3647">
        <v>818.61901999999998</v>
      </c>
      <c r="C3647">
        <v>3264547081</v>
      </c>
      <c r="D3647">
        <v>819518905</v>
      </c>
      <c r="E3647">
        <v>3264546733</v>
      </c>
      <c r="F3647">
        <v>-348</v>
      </c>
      <c r="H3647" t="e">
        <f t="shared" si="56"/>
        <v>#N/A</v>
      </c>
    </row>
    <row r="3648" spans="1:8" x14ac:dyDescent="0.3">
      <c r="A3648">
        <v>886894619</v>
      </c>
      <c r="B3648">
        <v>818.63703999999996</v>
      </c>
      <c r="C3648">
        <v>3264565106</v>
      </c>
      <c r="D3648">
        <v>819536930</v>
      </c>
      <c r="E3648">
        <v>3264564757</v>
      </c>
      <c r="F3648">
        <v>-349</v>
      </c>
      <c r="G3648">
        <v>3264564735</v>
      </c>
      <c r="H3648">
        <f t="shared" si="56"/>
        <v>-371</v>
      </c>
    </row>
    <row r="3649" spans="1:8" x14ac:dyDescent="0.3">
      <c r="A3649">
        <v>887145012</v>
      </c>
      <c r="B3649">
        <v>818.88743999999997</v>
      </c>
      <c r="C3649">
        <v>3264815499</v>
      </c>
      <c r="D3649">
        <v>819787324</v>
      </c>
      <c r="E3649">
        <v>3264815145</v>
      </c>
      <c r="F3649">
        <v>-354</v>
      </c>
      <c r="H3649" t="e">
        <f t="shared" si="56"/>
        <v>#N/A</v>
      </c>
    </row>
    <row r="3650" spans="1:8" x14ac:dyDescent="0.3">
      <c r="A3650">
        <v>887395533</v>
      </c>
      <c r="B3650">
        <v>819.13796000000002</v>
      </c>
      <c r="C3650">
        <v>3265066019</v>
      </c>
      <c r="D3650">
        <v>820037844</v>
      </c>
      <c r="E3650">
        <v>3265065661</v>
      </c>
      <c r="F3650">
        <v>-358</v>
      </c>
      <c r="H3650" t="e">
        <f t="shared" si="56"/>
        <v>#N/A</v>
      </c>
    </row>
    <row r="3651" spans="1:8" x14ac:dyDescent="0.3">
      <c r="A3651">
        <v>887645669</v>
      </c>
      <c r="B3651">
        <v>819.38810000000001</v>
      </c>
      <c r="C3651">
        <v>3265316154</v>
      </c>
      <c r="D3651">
        <v>820287979</v>
      </c>
      <c r="E3651">
        <v>3265315790</v>
      </c>
      <c r="F3651">
        <v>-364</v>
      </c>
      <c r="H3651" t="e">
        <f t="shared" ref="H3651:H3714" si="57">IF(ISBLANK(G3651),NA(),G3651-C3651)</f>
        <v>#N/A</v>
      </c>
    </row>
    <row r="3652" spans="1:8" x14ac:dyDescent="0.3">
      <c r="A3652">
        <v>887896207</v>
      </c>
      <c r="B3652">
        <v>819.63863000000003</v>
      </c>
      <c r="C3652">
        <v>3265566691</v>
      </c>
      <c r="D3652">
        <v>820538516</v>
      </c>
      <c r="E3652">
        <v>3265566322</v>
      </c>
      <c r="F3652">
        <v>-369</v>
      </c>
      <c r="H3652" t="e">
        <f t="shared" si="57"/>
        <v>#N/A</v>
      </c>
    </row>
    <row r="3653" spans="1:8" x14ac:dyDescent="0.3">
      <c r="A3653">
        <v>888146506</v>
      </c>
      <c r="B3653">
        <v>819.88892999999996</v>
      </c>
      <c r="C3653">
        <v>3265816990</v>
      </c>
      <c r="D3653">
        <v>820788815</v>
      </c>
      <c r="E3653">
        <v>3265816621</v>
      </c>
      <c r="F3653">
        <v>-369</v>
      </c>
      <c r="H3653" t="e">
        <f t="shared" si="57"/>
        <v>#N/A</v>
      </c>
    </row>
    <row r="3654" spans="1:8" x14ac:dyDescent="0.3">
      <c r="A3654">
        <v>888396958</v>
      </c>
      <c r="B3654">
        <v>820.13937999999996</v>
      </c>
      <c r="C3654">
        <v>3266067440</v>
      </c>
      <c r="D3654">
        <v>821039265</v>
      </c>
      <c r="E3654">
        <v>3266067072</v>
      </c>
      <c r="F3654">
        <v>-368</v>
      </c>
      <c r="H3654" t="e">
        <f t="shared" si="57"/>
        <v>#N/A</v>
      </c>
    </row>
    <row r="3655" spans="1:8" x14ac:dyDescent="0.3">
      <c r="A3655">
        <v>888647108</v>
      </c>
      <c r="B3655">
        <v>820.38953000000004</v>
      </c>
      <c r="C3655">
        <v>3266317591</v>
      </c>
      <c r="D3655">
        <v>821289415</v>
      </c>
      <c r="E3655">
        <v>3266317222</v>
      </c>
      <c r="F3655">
        <v>-369</v>
      </c>
      <c r="H3655" t="e">
        <f t="shared" si="57"/>
        <v>#N/A</v>
      </c>
    </row>
    <row r="3656" spans="1:8" x14ac:dyDescent="0.3">
      <c r="A3656">
        <v>888897247</v>
      </c>
      <c r="B3656">
        <v>820.63967000000002</v>
      </c>
      <c r="C3656">
        <v>3266567728</v>
      </c>
      <c r="D3656">
        <v>821539553</v>
      </c>
      <c r="E3656">
        <v>3266567360</v>
      </c>
      <c r="F3656">
        <v>-368</v>
      </c>
      <c r="H3656" t="e">
        <f t="shared" si="57"/>
        <v>#N/A</v>
      </c>
    </row>
    <row r="3657" spans="1:8" x14ac:dyDescent="0.3">
      <c r="A3657">
        <v>888915432</v>
      </c>
      <c r="B3657">
        <v>820.65786000000003</v>
      </c>
      <c r="C3657">
        <v>3266585913</v>
      </c>
      <c r="D3657">
        <v>821557737</v>
      </c>
      <c r="E3657">
        <v>3266585553</v>
      </c>
      <c r="F3657">
        <v>-360</v>
      </c>
      <c r="G3657">
        <v>3266585614</v>
      </c>
      <c r="H3657">
        <f t="shared" si="57"/>
        <v>-299</v>
      </c>
    </row>
    <row r="3658" spans="1:8" x14ac:dyDescent="0.3">
      <c r="A3658">
        <v>889165574</v>
      </c>
      <c r="B3658">
        <v>820.90800000000002</v>
      </c>
      <c r="C3658">
        <v>3266836055</v>
      </c>
      <c r="D3658">
        <v>821807879</v>
      </c>
      <c r="E3658">
        <v>3266835703</v>
      </c>
      <c r="F3658">
        <v>-352</v>
      </c>
      <c r="H3658" t="e">
        <f t="shared" si="57"/>
        <v>#N/A</v>
      </c>
    </row>
    <row r="3659" spans="1:8" x14ac:dyDescent="0.3">
      <c r="A3659">
        <v>889416006</v>
      </c>
      <c r="B3659">
        <v>821.15842999999995</v>
      </c>
      <c r="C3659">
        <v>3267086485</v>
      </c>
      <c r="D3659">
        <v>822058310</v>
      </c>
      <c r="E3659">
        <v>3267086151</v>
      </c>
      <c r="F3659">
        <v>-334</v>
      </c>
      <c r="H3659" t="e">
        <f t="shared" si="57"/>
        <v>#N/A</v>
      </c>
    </row>
    <row r="3660" spans="1:8" x14ac:dyDescent="0.3">
      <c r="A3660">
        <v>889666441</v>
      </c>
      <c r="B3660">
        <v>821.40886999999998</v>
      </c>
      <c r="C3660">
        <v>3267336919</v>
      </c>
      <c r="D3660">
        <v>822308744</v>
      </c>
      <c r="E3660">
        <v>3267336604</v>
      </c>
      <c r="F3660">
        <v>-315</v>
      </c>
      <c r="H3660" t="e">
        <f t="shared" si="57"/>
        <v>#N/A</v>
      </c>
    </row>
    <row r="3661" spans="1:8" x14ac:dyDescent="0.3">
      <c r="A3661">
        <v>889916582</v>
      </c>
      <c r="B3661">
        <v>821.65900999999997</v>
      </c>
      <c r="C3661">
        <v>3267587059</v>
      </c>
      <c r="D3661">
        <v>822558884</v>
      </c>
      <c r="E3661">
        <v>3267586763</v>
      </c>
      <c r="F3661">
        <v>-296</v>
      </c>
      <c r="H3661" t="e">
        <f t="shared" si="57"/>
        <v>#N/A</v>
      </c>
    </row>
    <row r="3662" spans="1:8" x14ac:dyDescent="0.3">
      <c r="A3662">
        <v>890166828</v>
      </c>
      <c r="B3662">
        <v>821.90925000000004</v>
      </c>
      <c r="C3662">
        <v>3267837304</v>
      </c>
      <c r="D3662">
        <v>822809129</v>
      </c>
      <c r="E3662">
        <v>3267837007</v>
      </c>
      <c r="F3662">
        <v>-297</v>
      </c>
      <c r="H3662" t="e">
        <f t="shared" si="57"/>
        <v>#N/A</v>
      </c>
    </row>
    <row r="3663" spans="1:8" x14ac:dyDescent="0.3">
      <c r="A3663">
        <v>890417008</v>
      </c>
      <c r="B3663">
        <v>822.15943000000004</v>
      </c>
      <c r="C3663">
        <v>3268087485</v>
      </c>
      <c r="D3663">
        <v>823059310</v>
      </c>
      <c r="E3663">
        <v>3268087188</v>
      </c>
      <c r="F3663">
        <v>-297</v>
      </c>
      <c r="H3663" t="e">
        <f t="shared" si="57"/>
        <v>#N/A</v>
      </c>
    </row>
    <row r="3664" spans="1:8" x14ac:dyDescent="0.3">
      <c r="A3664">
        <v>890667617</v>
      </c>
      <c r="B3664">
        <v>822.41003999999998</v>
      </c>
      <c r="C3664">
        <v>3268338092</v>
      </c>
      <c r="D3664">
        <v>823309916</v>
      </c>
      <c r="E3664">
        <v>3268337795</v>
      </c>
      <c r="F3664">
        <v>-297</v>
      </c>
      <c r="H3664" t="e">
        <f t="shared" si="57"/>
        <v>#N/A</v>
      </c>
    </row>
    <row r="3665" spans="1:8" x14ac:dyDescent="0.3">
      <c r="A3665">
        <v>890918340</v>
      </c>
      <c r="B3665">
        <v>822.66076999999996</v>
      </c>
      <c r="C3665">
        <v>3268588814</v>
      </c>
      <c r="D3665">
        <v>823560639</v>
      </c>
      <c r="E3665">
        <v>3268588517</v>
      </c>
      <c r="F3665">
        <v>-297</v>
      </c>
      <c r="H3665" t="e">
        <f t="shared" si="57"/>
        <v>#N/A</v>
      </c>
    </row>
    <row r="3666" spans="1:8" x14ac:dyDescent="0.3">
      <c r="A3666">
        <v>890936892</v>
      </c>
      <c r="B3666">
        <v>822.67931999999996</v>
      </c>
      <c r="C3666">
        <v>3268607365</v>
      </c>
      <c r="D3666">
        <v>823579189</v>
      </c>
      <c r="E3666">
        <v>3268607067</v>
      </c>
      <c r="F3666">
        <v>-298</v>
      </c>
      <c r="G3666">
        <v>3268606758</v>
      </c>
      <c r="H3666">
        <f t="shared" si="57"/>
        <v>-607</v>
      </c>
    </row>
    <row r="3667" spans="1:8" x14ac:dyDescent="0.3">
      <c r="A3667">
        <v>891187714</v>
      </c>
      <c r="B3667">
        <v>822.93014000000005</v>
      </c>
      <c r="C3667">
        <v>3268858188</v>
      </c>
      <c r="D3667">
        <v>823830012</v>
      </c>
      <c r="E3667">
        <v>3268857813</v>
      </c>
      <c r="F3667">
        <v>-375</v>
      </c>
      <c r="H3667" t="e">
        <f t="shared" si="57"/>
        <v>#N/A</v>
      </c>
    </row>
    <row r="3668" spans="1:8" x14ac:dyDescent="0.3">
      <c r="A3668">
        <v>891444336</v>
      </c>
      <c r="B3668">
        <v>823.18676000000005</v>
      </c>
      <c r="C3668">
        <v>3269114808</v>
      </c>
      <c r="D3668">
        <v>824086633</v>
      </c>
      <c r="E3668">
        <v>3269114354</v>
      </c>
      <c r="F3668">
        <v>-454</v>
      </c>
      <c r="H3668" t="e">
        <f t="shared" si="57"/>
        <v>#N/A</v>
      </c>
    </row>
    <row r="3669" spans="1:8" x14ac:dyDescent="0.3">
      <c r="A3669">
        <v>891694745</v>
      </c>
      <c r="B3669">
        <v>823.43717000000004</v>
      </c>
      <c r="C3669">
        <v>3269365216</v>
      </c>
      <c r="D3669">
        <v>824337040</v>
      </c>
      <c r="E3669">
        <v>3269364686</v>
      </c>
      <c r="F3669">
        <v>-530</v>
      </c>
      <c r="H3669" t="e">
        <f t="shared" si="57"/>
        <v>#N/A</v>
      </c>
    </row>
    <row r="3670" spans="1:8" x14ac:dyDescent="0.3">
      <c r="A3670">
        <v>891945216</v>
      </c>
      <c r="B3670">
        <v>823.68763999999999</v>
      </c>
      <c r="C3670">
        <v>3269615686</v>
      </c>
      <c r="D3670">
        <v>824587511</v>
      </c>
      <c r="E3670">
        <v>3269615081</v>
      </c>
      <c r="F3670">
        <v>-605</v>
      </c>
      <c r="H3670" t="e">
        <f t="shared" si="57"/>
        <v>#N/A</v>
      </c>
    </row>
    <row r="3671" spans="1:8" x14ac:dyDescent="0.3">
      <c r="A3671">
        <v>892195683</v>
      </c>
      <c r="B3671">
        <v>823.93811000000005</v>
      </c>
      <c r="C3671">
        <v>3269866153</v>
      </c>
      <c r="D3671">
        <v>824837978</v>
      </c>
      <c r="E3671">
        <v>3269865548</v>
      </c>
      <c r="F3671">
        <v>-605</v>
      </c>
      <c r="H3671" t="e">
        <f t="shared" si="57"/>
        <v>#N/A</v>
      </c>
    </row>
    <row r="3672" spans="1:8" x14ac:dyDescent="0.3">
      <c r="A3672">
        <v>892446439</v>
      </c>
      <c r="B3672">
        <v>824.18885999999998</v>
      </c>
      <c r="C3672">
        <v>3270116908</v>
      </c>
      <c r="D3672">
        <v>825088733</v>
      </c>
      <c r="E3672">
        <v>3270116303</v>
      </c>
      <c r="F3672">
        <v>-605</v>
      </c>
      <c r="H3672" t="e">
        <f t="shared" si="57"/>
        <v>#N/A</v>
      </c>
    </row>
    <row r="3673" spans="1:8" x14ac:dyDescent="0.3">
      <c r="A3673">
        <v>892697009</v>
      </c>
      <c r="B3673">
        <v>824.43943999999999</v>
      </c>
      <c r="C3673">
        <v>3270367477</v>
      </c>
      <c r="D3673">
        <v>825339302</v>
      </c>
      <c r="E3673">
        <v>3270366872</v>
      </c>
      <c r="F3673">
        <v>-605</v>
      </c>
      <c r="H3673" t="e">
        <f t="shared" si="57"/>
        <v>#N/A</v>
      </c>
    </row>
    <row r="3674" spans="1:8" x14ac:dyDescent="0.3">
      <c r="A3674">
        <v>892947405</v>
      </c>
      <c r="B3674">
        <v>824.68983000000003</v>
      </c>
      <c r="C3674">
        <v>3270617872</v>
      </c>
      <c r="D3674">
        <v>825589697</v>
      </c>
      <c r="E3674">
        <v>3270617267</v>
      </c>
      <c r="F3674">
        <v>-605</v>
      </c>
      <c r="H3674" t="e">
        <f t="shared" si="57"/>
        <v>#N/A</v>
      </c>
    </row>
    <row r="3675" spans="1:8" x14ac:dyDescent="0.3">
      <c r="A3675">
        <v>892965486</v>
      </c>
      <c r="B3675">
        <v>824.70790999999997</v>
      </c>
      <c r="C3675">
        <v>3270635952</v>
      </c>
      <c r="D3675">
        <v>825607777</v>
      </c>
      <c r="E3675">
        <v>3270635347</v>
      </c>
      <c r="F3675">
        <v>-605</v>
      </c>
      <c r="G3675">
        <v>3270635655</v>
      </c>
      <c r="H3675">
        <f t="shared" si="57"/>
        <v>-297</v>
      </c>
    </row>
    <row r="3676" spans="1:8" x14ac:dyDescent="0.3">
      <c r="A3676">
        <v>893215599</v>
      </c>
      <c r="B3676">
        <v>824.95803000000001</v>
      </c>
      <c r="C3676">
        <v>3270886065</v>
      </c>
      <c r="D3676">
        <v>825857890</v>
      </c>
      <c r="E3676">
        <v>3270885538</v>
      </c>
      <c r="F3676">
        <v>-527</v>
      </c>
      <c r="H3676" t="e">
        <f t="shared" si="57"/>
        <v>#N/A</v>
      </c>
    </row>
    <row r="3677" spans="1:8" x14ac:dyDescent="0.3">
      <c r="A3677">
        <v>893465775</v>
      </c>
      <c r="B3677">
        <v>825.20820000000003</v>
      </c>
      <c r="C3677">
        <v>3271136255</v>
      </c>
      <c r="D3677">
        <v>826108080</v>
      </c>
      <c r="E3677">
        <v>3271135805</v>
      </c>
      <c r="F3677">
        <v>-450</v>
      </c>
      <c r="H3677" t="e">
        <f t="shared" si="57"/>
        <v>#N/A</v>
      </c>
    </row>
    <row r="3678" spans="1:8" x14ac:dyDescent="0.3">
      <c r="A3678">
        <v>893716116</v>
      </c>
      <c r="B3678">
        <v>825.45853999999997</v>
      </c>
      <c r="C3678">
        <v>3271386580</v>
      </c>
      <c r="D3678">
        <v>826358404</v>
      </c>
      <c r="E3678">
        <v>3271386207</v>
      </c>
      <c r="F3678">
        <v>-373</v>
      </c>
      <c r="H3678" t="e">
        <f t="shared" si="57"/>
        <v>#N/A</v>
      </c>
    </row>
    <row r="3679" spans="1:8" x14ac:dyDescent="0.3">
      <c r="A3679">
        <v>893966330</v>
      </c>
      <c r="B3679">
        <v>825.70875999999998</v>
      </c>
      <c r="C3679">
        <v>3271636795</v>
      </c>
      <c r="D3679">
        <v>826608619</v>
      </c>
      <c r="E3679">
        <v>3271636499</v>
      </c>
      <c r="F3679">
        <v>-296</v>
      </c>
      <c r="H3679" t="e">
        <f t="shared" si="57"/>
        <v>#N/A</v>
      </c>
    </row>
    <row r="3680" spans="1:8" x14ac:dyDescent="0.3">
      <c r="A3680">
        <v>894216486</v>
      </c>
      <c r="B3680">
        <v>825.95890999999995</v>
      </c>
      <c r="C3680">
        <v>3271886949</v>
      </c>
      <c r="D3680">
        <v>826858774</v>
      </c>
      <c r="E3680">
        <v>3271886653</v>
      </c>
      <c r="F3680">
        <v>-296</v>
      </c>
      <c r="H3680" t="e">
        <f t="shared" si="57"/>
        <v>#N/A</v>
      </c>
    </row>
    <row r="3681" spans="1:8" x14ac:dyDescent="0.3">
      <c r="A3681">
        <v>894466626</v>
      </c>
      <c r="B3681">
        <v>826.20905000000005</v>
      </c>
      <c r="C3681">
        <v>3272137088</v>
      </c>
      <c r="D3681">
        <v>827108912</v>
      </c>
      <c r="E3681">
        <v>3272136792</v>
      </c>
      <c r="F3681">
        <v>-296</v>
      </c>
      <c r="H3681" t="e">
        <f t="shared" si="57"/>
        <v>#N/A</v>
      </c>
    </row>
    <row r="3682" spans="1:8" x14ac:dyDescent="0.3">
      <c r="A3682">
        <v>894717157</v>
      </c>
      <c r="B3682">
        <v>826.45957999999996</v>
      </c>
      <c r="C3682">
        <v>3272387618</v>
      </c>
      <c r="D3682">
        <v>827359443</v>
      </c>
      <c r="E3682">
        <v>3272387322</v>
      </c>
      <c r="F3682">
        <v>-296</v>
      </c>
      <c r="H3682" t="e">
        <f t="shared" si="57"/>
        <v>#N/A</v>
      </c>
    </row>
    <row r="3683" spans="1:8" x14ac:dyDescent="0.3">
      <c r="A3683">
        <v>894967416</v>
      </c>
      <c r="B3683">
        <v>826.70983999999999</v>
      </c>
      <c r="C3683">
        <v>3272637877</v>
      </c>
      <c r="D3683">
        <v>827609701</v>
      </c>
      <c r="E3683">
        <v>3272637580</v>
      </c>
      <c r="F3683">
        <v>-297</v>
      </c>
      <c r="H3683" t="e">
        <f t="shared" si="57"/>
        <v>#N/A</v>
      </c>
    </row>
    <row r="3684" spans="1:8" x14ac:dyDescent="0.3">
      <c r="A3684">
        <v>894985550</v>
      </c>
      <c r="B3684">
        <v>826.72798</v>
      </c>
      <c r="C3684">
        <v>3272656010</v>
      </c>
      <c r="D3684">
        <v>827627834</v>
      </c>
      <c r="E3684">
        <v>3272655714</v>
      </c>
      <c r="F3684">
        <v>-296</v>
      </c>
      <c r="G3684">
        <v>3272655734</v>
      </c>
      <c r="H3684">
        <f t="shared" si="57"/>
        <v>-276</v>
      </c>
    </row>
    <row r="3685" spans="1:8" x14ac:dyDescent="0.3">
      <c r="A3685">
        <v>895235718</v>
      </c>
      <c r="B3685">
        <v>826.97814000000005</v>
      </c>
      <c r="C3685">
        <v>3272906177</v>
      </c>
      <c r="D3685">
        <v>827878002</v>
      </c>
      <c r="E3685">
        <v>3272905886</v>
      </c>
      <c r="F3685">
        <v>-291</v>
      </c>
      <c r="H3685" t="e">
        <f t="shared" si="57"/>
        <v>#N/A</v>
      </c>
    </row>
    <row r="3686" spans="1:8" x14ac:dyDescent="0.3">
      <c r="A3686">
        <v>895486571</v>
      </c>
      <c r="B3686">
        <v>827.22900000000004</v>
      </c>
      <c r="C3686">
        <v>3273157029</v>
      </c>
      <c r="D3686">
        <v>828128854</v>
      </c>
      <c r="E3686">
        <v>3273156744</v>
      </c>
      <c r="F3686">
        <v>-285</v>
      </c>
      <c r="H3686" t="e">
        <f t="shared" si="57"/>
        <v>#N/A</v>
      </c>
    </row>
    <row r="3687" spans="1:8" x14ac:dyDescent="0.3">
      <c r="A3687">
        <v>895737176</v>
      </c>
      <c r="B3687">
        <v>827.4796</v>
      </c>
      <c r="C3687">
        <v>3273407634</v>
      </c>
      <c r="D3687">
        <v>828379458</v>
      </c>
      <c r="E3687">
        <v>3273407354</v>
      </c>
      <c r="F3687">
        <v>-280</v>
      </c>
      <c r="H3687" t="e">
        <f t="shared" si="57"/>
        <v>#N/A</v>
      </c>
    </row>
    <row r="3688" spans="1:8" x14ac:dyDescent="0.3">
      <c r="A3688">
        <v>895987430</v>
      </c>
      <c r="B3688">
        <v>827.72986000000003</v>
      </c>
      <c r="C3688">
        <v>3273657888</v>
      </c>
      <c r="D3688">
        <v>828629712</v>
      </c>
      <c r="E3688">
        <v>3273657614</v>
      </c>
      <c r="F3688">
        <v>-274</v>
      </c>
      <c r="H3688" t="e">
        <f t="shared" si="57"/>
        <v>#N/A</v>
      </c>
    </row>
    <row r="3689" spans="1:8" x14ac:dyDescent="0.3">
      <c r="A3689">
        <v>896237594</v>
      </c>
      <c r="B3689">
        <v>827.98001999999997</v>
      </c>
      <c r="C3689">
        <v>3273908050</v>
      </c>
      <c r="D3689">
        <v>828879875</v>
      </c>
      <c r="E3689">
        <v>3273907777</v>
      </c>
      <c r="F3689">
        <v>-273</v>
      </c>
      <c r="H3689" t="e">
        <f t="shared" si="57"/>
        <v>#N/A</v>
      </c>
    </row>
    <row r="3690" spans="1:8" x14ac:dyDescent="0.3">
      <c r="A3690">
        <v>896488134</v>
      </c>
      <c r="B3690">
        <v>828.23055999999997</v>
      </c>
      <c r="C3690">
        <v>3274158589</v>
      </c>
      <c r="D3690">
        <v>829130414</v>
      </c>
      <c r="E3690">
        <v>3274158315</v>
      </c>
      <c r="F3690">
        <v>-274</v>
      </c>
      <c r="H3690" t="e">
        <f t="shared" si="57"/>
        <v>#N/A</v>
      </c>
    </row>
    <row r="3691" spans="1:8" x14ac:dyDescent="0.3">
      <c r="A3691">
        <v>896738289</v>
      </c>
      <c r="B3691">
        <v>828.48072000000002</v>
      </c>
      <c r="C3691">
        <v>3274408744</v>
      </c>
      <c r="D3691">
        <v>829380569</v>
      </c>
      <c r="E3691">
        <v>3274408470</v>
      </c>
      <c r="F3691">
        <v>-274</v>
      </c>
      <c r="H3691" t="e">
        <f t="shared" si="57"/>
        <v>#N/A</v>
      </c>
    </row>
    <row r="3692" spans="1:8" x14ac:dyDescent="0.3">
      <c r="A3692">
        <v>896988460</v>
      </c>
      <c r="B3692">
        <v>828.73089000000004</v>
      </c>
      <c r="C3692">
        <v>3274658913</v>
      </c>
      <c r="D3692">
        <v>829630738</v>
      </c>
      <c r="E3692">
        <v>3274658639</v>
      </c>
      <c r="F3692">
        <v>-274</v>
      </c>
      <c r="H3692" t="e">
        <f t="shared" si="57"/>
        <v>#N/A</v>
      </c>
    </row>
    <row r="3693" spans="1:8" x14ac:dyDescent="0.3">
      <c r="A3693">
        <v>897006525</v>
      </c>
      <c r="B3693">
        <v>828.74895000000004</v>
      </c>
      <c r="C3693">
        <v>3274676977</v>
      </c>
      <c r="D3693">
        <v>829648801</v>
      </c>
      <c r="E3693">
        <v>3274676703</v>
      </c>
      <c r="F3693">
        <v>-274</v>
      </c>
      <c r="G3693">
        <v>3274676738</v>
      </c>
      <c r="H3693">
        <f t="shared" si="57"/>
        <v>-239</v>
      </c>
    </row>
    <row r="3694" spans="1:8" x14ac:dyDescent="0.3">
      <c r="A3694">
        <v>897257012</v>
      </c>
      <c r="B3694">
        <v>828.99944000000005</v>
      </c>
      <c r="C3694">
        <v>3274927464</v>
      </c>
      <c r="D3694">
        <v>829899289</v>
      </c>
      <c r="E3694">
        <v>3274927199</v>
      </c>
      <c r="F3694">
        <v>-265</v>
      </c>
      <c r="H3694" t="e">
        <f t="shared" si="57"/>
        <v>#N/A</v>
      </c>
    </row>
    <row r="3695" spans="1:8" x14ac:dyDescent="0.3">
      <c r="A3695">
        <v>897507419</v>
      </c>
      <c r="B3695">
        <v>829.24985000000004</v>
      </c>
      <c r="C3695">
        <v>3275177871</v>
      </c>
      <c r="D3695">
        <v>830149695</v>
      </c>
      <c r="E3695">
        <v>3275177616</v>
      </c>
      <c r="F3695">
        <v>-255</v>
      </c>
      <c r="H3695" t="e">
        <f t="shared" si="57"/>
        <v>#N/A</v>
      </c>
    </row>
    <row r="3696" spans="1:8" x14ac:dyDescent="0.3">
      <c r="A3696">
        <v>897757539</v>
      </c>
      <c r="B3696">
        <v>829.49995999999999</v>
      </c>
      <c r="C3696">
        <v>3275427991</v>
      </c>
      <c r="D3696">
        <v>830399815</v>
      </c>
      <c r="E3696">
        <v>3275427744</v>
      </c>
      <c r="F3696">
        <v>-247</v>
      </c>
      <c r="H3696" t="e">
        <f t="shared" si="57"/>
        <v>#N/A</v>
      </c>
    </row>
    <row r="3697" spans="1:8" x14ac:dyDescent="0.3">
      <c r="A3697">
        <v>898007875</v>
      </c>
      <c r="B3697">
        <v>829.75030000000004</v>
      </c>
      <c r="C3697">
        <v>3275678325</v>
      </c>
      <c r="D3697">
        <v>830650150</v>
      </c>
      <c r="E3697">
        <v>3275678088</v>
      </c>
      <c r="F3697">
        <v>-237</v>
      </c>
      <c r="H3697" t="e">
        <f t="shared" si="57"/>
        <v>#N/A</v>
      </c>
    </row>
    <row r="3698" spans="1:8" x14ac:dyDescent="0.3">
      <c r="A3698">
        <v>898258023</v>
      </c>
      <c r="B3698">
        <v>830.00045</v>
      </c>
      <c r="C3698">
        <v>3275928471</v>
      </c>
      <c r="D3698">
        <v>830900296</v>
      </c>
      <c r="E3698">
        <v>3275928235</v>
      </c>
      <c r="F3698">
        <v>-236</v>
      </c>
      <c r="H3698" t="e">
        <f t="shared" si="57"/>
        <v>#N/A</v>
      </c>
    </row>
    <row r="3699" spans="1:8" x14ac:dyDescent="0.3">
      <c r="A3699">
        <v>898508254</v>
      </c>
      <c r="B3699">
        <v>830.25067999999999</v>
      </c>
      <c r="C3699">
        <v>3276178702</v>
      </c>
      <c r="D3699">
        <v>831150527</v>
      </c>
      <c r="E3699">
        <v>3276178465</v>
      </c>
      <c r="F3699">
        <v>-237</v>
      </c>
      <c r="H3699" t="e">
        <f t="shared" si="57"/>
        <v>#N/A</v>
      </c>
    </row>
    <row r="3700" spans="1:8" x14ac:dyDescent="0.3">
      <c r="A3700">
        <v>898758375</v>
      </c>
      <c r="B3700">
        <v>830.50080000000003</v>
      </c>
      <c r="C3700">
        <v>3276428821</v>
      </c>
      <c r="D3700">
        <v>831400646</v>
      </c>
      <c r="E3700">
        <v>3276428584</v>
      </c>
      <c r="F3700">
        <v>-237</v>
      </c>
      <c r="H3700" t="e">
        <f t="shared" si="57"/>
        <v>#N/A</v>
      </c>
    </row>
    <row r="3701" spans="1:8" x14ac:dyDescent="0.3">
      <c r="A3701">
        <v>899009476</v>
      </c>
      <c r="B3701">
        <v>830.75189999999998</v>
      </c>
      <c r="C3701">
        <v>3276679922</v>
      </c>
      <c r="D3701">
        <v>831651746</v>
      </c>
      <c r="E3701">
        <v>3276679685</v>
      </c>
      <c r="F3701">
        <v>-237</v>
      </c>
      <c r="H3701" t="e">
        <f t="shared" si="57"/>
        <v>#N/A</v>
      </c>
    </row>
    <row r="3702" spans="1:8" x14ac:dyDescent="0.3">
      <c r="A3702">
        <v>899027701</v>
      </c>
      <c r="B3702">
        <v>830.77012999999999</v>
      </c>
      <c r="C3702">
        <v>3276698147</v>
      </c>
      <c r="D3702">
        <v>831669971</v>
      </c>
      <c r="E3702">
        <v>3276697909</v>
      </c>
      <c r="F3702">
        <v>-238</v>
      </c>
      <c r="G3702">
        <v>3276697758</v>
      </c>
      <c r="H3702">
        <f t="shared" si="57"/>
        <v>-389</v>
      </c>
    </row>
    <row r="3703" spans="1:8" x14ac:dyDescent="0.3">
      <c r="A3703">
        <v>899278180</v>
      </c>
      <c r="B3703">
        <v>831.02061000000003</v>
      </c>
      <c r="C3703">
        <v>3276948625</v>
      </c>
      <c r="D3703">
        <v>831920449</v>
      </c>
      <c r="E3703">
        <v>3276948350</v>
      </c>
      <c r="F3703">
        <v>-275</v>
      </c>
      <c r="H3703" t="e">
        <f t="shared" si="57"/>
        <v>#N/A</v>
      </c>
    </row>
    <row r="3704" spans="1:8" x14ac:dyDescent="0.3">
      <c r="A3704">
        <v>899528685</v>
      </c>
      <c r="B3704">
        <v>831.27111000000002</v>
      </c>
      <c r="C3704">
        <v>3277199131</v>
      </c>
      <c r="D3704">
        <v>832170955</v>
      </c>
      <c r="E3704">
        <v>3277198819</v>
      </c>
      <c r="F3704">
        <v>-312</v>
      </c>
      <c r="H3704" t="e">
        <f t="shared" si="57"/>
        <v>#N/A</v>
      </c>
    </row>
    <row r="3705" spans="1:8" x14ac:dyDescent="0.3">
      <c r="A3705">
        <v>899778842</v>
      </c>
      <c r="B3705">
        <v>831.52126999999996</v>
      </c>
      <c r="C3705">
        <v>3277449287</v>
      </c>
      <c r="D3705">
        <v>832421112</v>
      </c>
      <c r="E3705">
        <v>3277448937</v>
      </c>
      <c r="F3705">
        <v>-350</v>
      </c>
      <c r="H3705" t="e">
        <f t="shared" si="57"/>
        <v>#N/A</v>
      </c>
    </row>
    <row r="3706" spans="1:8" x14ac:dyDescent="0.3">
      <c r="A3706">
        <v>900029003</v>
      </c>
      <c r="B3706">
        <v>831.77143000000001</v>
      </c>
      <c r="C3706">
        <v>3277699446</v>
      </c>
      <c r="D3706">
        <v>832671271</v>
      </c>
      <c r="E3706">
        <v>3277699060</v>
      </c>
      <c r="F3706">
        <v>-386</v>
      </c>
      <c r="H3706" t="e">
        <f t="shared" si="57"/>
        <v>#N/A</v>
      </c>
    </row>
    <row r="3707" spans="1:8" x14ac:dyDescent="0.3">
      <c r="A3707">
        <v>900279788</v>
      </c>
      <c r="B3707">
        <v>832.02220999999997</v>
      </c>
      <c r="C3707">
        <v>3277950230</v>
      </c>
      <c r="D3707">
        <v>832922055</v>
      </c>
      <c r="E3707">
        <v>3277949843</v>
      </c>
      <c r="F3707">
        <v>-387</v>
      </c>
      <c r="H3707" t="e">
        <f t="shared" si="57"/>
        <v>#N/A</v>
      </c>
    </row>
    <row r="3708" spans="1:8" x14ac:dyDescent="0.3">
      <c r="A3708">
        <v>900529920</v>
      </c>
      <c r="B3708">
        <v>832.27234999999996</v>
      </c>
      <c r="C3708">
        <v>3278200362</v>
      </c>
      <c r="D3708">
        <v>833172187</v>
      </c>
      <c r="E3708">
        <v>3278199975</v>
      </c>
      <c r="F3708">
        <v>-387</v>
      </c>
      <c r="H3708" t="e">
        <f t="shared" si="57"/>
        <v>#N/A</v>
      </c>
    </row>
    <row r="3709" spans="1:8" x14ac:dyDescent="0.3">
      <c r="A3709">
        <v>900780107</v>
      </c>
      <c r="B3709">
        <v>832.52252999999996</v>
      </c>
      <c r="C3709">
        <v>3278450547</v>
      </c>
      <c r="D3709">
        <v>833422372</v>
      </c>
      <c r="E3709">
        <v>3278450160</v>
      </c>
      <c r="F3709">
        <v>-387</v>
      </c>
      <c r="H3709" t="e">
        <f t="shared" si="57"/>
        <v>#N/A</v>
      </c>
    </row>
    <row r="3710" spans="1:8" x14ac:dyDescent="0.3">
      <c r="A3710">
        <v>901030268</v>
      </c>
      <c r="B3710">
        <v>832.77269000000001</v>
      </c>
      <c r="C3710">
        <v>3278700708</v>
      </c>
      <c r="D3710">
        <v>833672532</v>
      </c>
      <c r="E3710">
        <v>3278700321</v>
      </c>
      <c r="F3710">
        <v>-387</v>
      </c>
      <c r="H3710" t="e">
        <f t="shared" si="57"/>
        <v>#N/A</v>
      </c>
    </row>
    <row r="3711" spans="1:8" x14ac:dyDescent="0.3">
      <c r="A3711">
        <v>901050342</v>
      </c>
      <c r="B3711">
        <v>832.79277000000002</v>
      </c>
      <c r="C3711">
        <v>3278720780</v>
      </c>
      <c r="D3711">
        <v>833692605</v>
      </c>
      <c r="E3711">
        <v>3278720393</v>
      </c>
      <c r="F3711">
        <v>-387</v>
      </c>
      <c r="G3711">
        <v>3278721412</v>
      </c>
      <c r="H3711">
        <f t="shared" si="57"/>
        <v>632</v>
      </c>
    </row>
    <row r="3712" spans="1:8" x14ac:dyDescent="0.3">
      <c r="A3712">
        <v>901300876</v>
      </c>
      <c r="B3712">
        <v>833.04330000000004</v>
      </c>
      <c r="C3712">
        <v>3278971315</v>
      </c>
      <c r="D3712">
        <v>833943139</v>
      </c>
      <c r="E3712">
        <v>3278971183</v>
      </c>
      <c r="F3712">
        <v>-132</v>
      </c>
      <c r="H3712" t="e">
        <f t="shared" si="57"/>
        <v>#N/A</v>
      </c>
    </row>
    <row r="3713" spans="1:8" x14ac:dyDescent="0.3">
      <c r="A3713">
        <v>901551076</v>
      </c>
      <c r="B3713">
        <v>833.29349999999999</v>
      </c>
      <c r="C3713">
        <v>3279221514</v>
      </c>
      <c r="D3713">
        <v>834193339</v>
      </c>
      <c r="E3713">
        <v>3279221637</v>
      </c>
      <c r="F3713">
        <v>123</v>
      </c>
      <c r="H3713" t="e">
        <f t="shared" si="57"/>
        <v>#N/A</v>
      </c>
    </row>
    <row r="3714" spans="1:8" x14ac:dyDescent="0.3">
      <c r="A3714">
        <v>901801427</v>
      </c>
      <c r="B3714">
        <v>833.54385000000002</v>
      </c>
      <c r="C3714">
        <v>3279471865</v>
      </c>
      <c r="D3714">
        <v>834443689</v>
      </c>
      <c r="E3714">
        <v>3279472244</v>
      </c>
      <c r="F3714">
        <v>379</v>
      </c>
      <c r="H3714" t="e">
        <f t="shared" si="57"/>
        <v>#N/A</v>
      </c>
    </row>
    <row r="3715" spans="1:8" x14ac:dyDescent="0.3">
      <c r="A3715">
        <v>902051724</v>
      </c>
      <c r="B3715">
        <v>833.79414999999995</v>
      </c>
      <c r="C3715">
        <v>3279722161</v>
      </c>
      <c r="D3715">
        <v>834693985</v>
      </c>
      <c r="E3715">
        <v>3279722794</v>
      </c>
      <c r="F3715">
        <v>633</v>
      </c>
      <c r="H3715" t="e">
        <f t="shared" ref="H3715:H3778" si="58">IF(ISBLANK(G3715),NA(),G3715-C3715)</f>
        <v>#N/A</v>
      </c>
    </row>
    <row r="3716" spans="1:8" x14ac:dyDescent="0.3">
      <c r="A3716">
        <v>902302059</v>
      </c>
      <c r="B3716">
        <v>834.04449</v>
      </c>
      <c r="C3716">
        <v>3279972494</v>
      </c>
      <c r="D3716">
        <v>834944319</v>
      </c>
      <c r="E3716">
        <v>3279973127</v>
      </c>
      <c r="F3716">
        <v>633</v>
      </c>
      <c r="H3716" t="e">
        <f t="shared" si="58"/>
        <v>#N/A</v>
      </c>
    </row>
    <row r="3717" spans="1:8" x14ac:dyDescent="0.3">
      <c r="A3717">
        <v>902552438</v>
      </c>
      <c r="B3717">
        <v>834.29485999999997</v>
      </c>
      <c r="C3717">
        <v>3280222872</v>
      </c>
      <c r="D3717">
        <v>835194697</v>
      </c>
      <c r="E3717">
        <v>3280223506</v>
      </c>
      <c r="F3717">
        <v>634</v>
      </c>
      <c r="H3717" t="e">
        <f t="shared" si="58"/>
        <v>#N/A</v>
      </c>
    </row>
    <row r="3718" spans="1:8" x14ac:dyDescent="0.3">
      <c r="A3718">
        <v>902802626</v>
      </c>
      <c r="B3718">
        <v>834.54504999999995</v>
      </c>
      <c r="C3718">
        <v>3280473059</v>
      </c>
      <c r="D3718">
        <v>835444884</v>
      </c>
      <c r="E3718">
        <v>3280473692</v>
      </c>
      <c r="F3718">
        <v>633</v>
      </c>
      <c r="H3718" t="e">
        <f t="shared" si="58"/>
        <v>#N/A</v>
      </c>
    </row>
    <row r="3719" spans="1:8" x14ac:dyDescent="0.3">
      <c r="A3719">
        <v>903053114</v>
      </c>
      <c r="B3719">
        <v>834.79553999999996</v>
      </c>
      <c r="C3719">
        <v>3280723548</v>
      </c>
      <c r="D3719">
        <v>835695372</v>
      </c>
      <c r="E3719">
        <v>3280724181</v>
      </c>
      <c r="F3719">
        <v>633</v>
      </c>
      <c r="H3719" t="e">
        <f t="shared" si="58"/>
        <v>#N/A</v>
      </c>
    </row>
    <row r="3720" spans="1:8" x14ac:dyDescent="0.3">
      <c r="A3720">
        <v>903071582</v>
      </c>
      <c r="B3720">
        <v>834.81401000000005</v>
      </c>
      <c r="C3720">
        <v>3280742014</v>
      </c>
      <c r="D3720">
        <v>835713839</v>
      </c>
      <c r="E3720">
        <v>3280742647</v>
      </c>
      <c r="F3720">
        <v>633</v>
      </c>
      <c r="G3720">
        <v>3280741449</v>
      </c>
      <c r="H3720">
        <f t="shared" si="58"/>
        <v>-565</v>
      </c>
    </row>
    <row r="3721" spans="1:8" x14ac:dyDescent="0.3">
      <c r="A3721">
        <v>903322023</v>
      </c>
      <c r="B3721">
        <v>835.06444999999997</v>
      </c>
      <c r="C3721">
        <v>3280992455</v>
      </c>
      <c r="D3721">
        <v>835964280</v>
      </c>
      <c r="E3721">
        <v>3280992788</v>
      </c>
      <c r="F3721">
        <v>333</v>
      </c>
      <c r="H3721" t="e">
        <f t="shared" si="58"/>
        <v>#N/A</v>
      </c>
    </row>
    <row r="3722" spans="1:8" x14ac:dyDescent="0.3">
      <c r="A3722">
        <v>903572547</v>
      </c>
      <c r="B3722">
        <v>835.31497000000002</v>
      </c>
      <c r="C3722">
        <v>3281242978</v>
      </c>
      <c r="D3722">
        <v>836214803</v>
      </c>
      <c r="E3722">
        <v>3281243011</v>
      </c>
      <c r="F3722">
        <v>33</v>
      </c>
      <c r="H3722" t="e">
        <f t="shared" si="58"/>
        <v>#N/A</v>
      </c>
    </row>
    <row r="3723" spans="1:8" x14ac:dyDescent="0.3">
      <c r="A3723">
        <v>903822726</v>
      </c>
      <c r="B3723">
        <v>835.56515000000002</v>
      </c>
      <c r="C3723">
        <v>3281493156</v>
      </c>
      <c r="D3723">
        <v>836464981</v>
      </c>
      <c r="E3723">
        <v>3281492891</v>
      </c>
      <c r="F3723">
        <v>-265</v>
      </c>
      <c r="H3723" t="e">
        <f t="shared" si="58"/>
        <v>#N/A</v>
      </c>
    </row>
    <row r="3724" spans="1:8" x14ac:dyDescent="0.3">
      <c r="A3724">
        <v>904072876</v>
      </c>
      <c r="B3724">
        <v>835.81529999999998</v>
      </c>
      <c r="C3724">
        <v>3281743306</v>
      </c>
      <c r="D3724">
        <v>836715130</v>
      </c>
      <c r="E3724">
        <v>3281742742</v>
      </c>
      <c r="F3724">
        <v>-564</v>
      </c>
      <c r="H3724" t="e">
        <f t="shared" si="58"/>
        <v>#N/A</v>
      </c>
    </row>
    <row r="3725" spans="1:8" x14ac:dyDescent="0.3">
      <c r="A3725">
        <v>904323332</v>
      </c>
      <c r="B3725">
        <v>836.06575999999995</v>
      </c>
      <c r="C3725">
        <v>3281993760</v>
      </c>
      <c r="D3725">
        <v>836965584</v>
      </c>
      <c r="E3725">
        <v>3281993196</v>
      </c>
      <c r="F3725">
        <v>-564</v>
      </c>
      <c r="H3725" t="e">
        <f t="shared" si="58"/>
        <v>#N/A</v>
      </c>
    </row>
    <row r="3726" spans="1:8" x14ac:dyDescent="0.3">
      <c r="A3726">
        <v>904573764</v>
      </c>
      <c r="B3726">
        <v>836.31619000000001</v>
      </c>
      <c r="C3726">
        <v>3282244191</v>
      </c>
      <c r="D3726">
        <v>837216015</v>
      </c>
      <c r="E3726">
        <v>3282243627</v>
      </c>
      <c r="F3726">
        <v>-564</v>
      </c>
      <c r="H3726" t="e">
        <f t="shared" si="58"/>
        <v>#N/A</v>
      </c>
    </row>
    <row r="3727" spans="1:8" x14ac:dyDescent="0.3">
      <c r="A3727">
        <v>904824234</v>
      </c>
      <c r="B3727">
        <v>836.56665999999996</v>
      </c>
      <c r="C3727">
        <v>3282494662</v>
      </c>
      <c r="D3727">
        <v>837466487</v>
      </c>
      <c r="E3727">
        <v>3282494109</v>
      </c>
      <c r="F3727">
        <v>-553</v>
      </c>
      <c r="H3727" t="e">
        <f t="shared" si="58"/>
        <v>#N/A</v>
      </c>
    </row>
    <row r="3728" spans="1:8" x14ac:dyDescent="0.3">
      <c r="A3728">
        <v>905074357</v>
      </c>
      <c r="B3728">
        <v>836.81677999999999</v>
      </c>
      <c r="C3728">
        <v>3282744784</v>
      </c>
      <c r="D3728">
        <v>837716608</v>
      </c>
      <c r="E3728">
        <v>3282744220</v>
      </c>
      <c r="F3728">
        <v>-564</v>
      </c>
      <c r="H3728" t="e">
        <f t="shared" si="58"/>
        <v>#N/A</v>
      </c>
    </row>
    <row r="3729" spans="1:8" x14ac:dyDescent="0.3">
      <c r="A3729">
        <v>905092437</v>
      </c>
      <c r="B3729">
        <v>836.83486000000005</v>
      </c>
      <c r="C3729">
        <v>3282762862</v>
      </c>
      <c r="D3729">
        <v>837734686</v>
      </c>
      <c r="E3729">
        <v>3282762298</v>
      </c>
      <c r="F3729">
        <v>-564</v>
      </c>
      <c r="G3729">
        <v>3282762534</v>
      </c>
      <c r="H3729">
        <f t="shared" si="58"/>
        <v>-328</v>
      </c>
    </row>
    <row r="3730" spans="1:8" x14ac:dyDescent="0.3">
      <c r="A3730">
        <v>905343335</v>
      </c>
      <c r="B3730">
        <v>837.08576000000005</v>
      </c>
      <c r="C3730">
        <v>3283013760</v>
      </c>
      <c r="D3730">
        <v>837985585</v>
      </c>
      <c r="E3730">
        <v>3283013256</v>
      </c>
      <c r="F3730">
        <v>-504</v>
      </c>
      <c r="H3730" t="e">
        <f t="shared" si="58"/>
        <v>#N/A</v>
      </c>
    </row>
    <row r="3731" spans="1:8" x14ac:dyDescent="0.3">
      <c r="A3731">
        <v>905593792</v>
      </c>
      <c r="B3731">
        <v>837.33622000000003</v>
      </c>
      <c r="C3731">
        <v>3283264217</v>
      </c>
      <c r="D3731">
        <v>838236041</v>
      </c>
      <c r="E3731">
        <v>3283263772</v>
      </c>
      <c r="F3731">
        <v>-445</v>
      </c>
      <c r="H3731" t="e">
        <f t="shared" si="58"/>
        <v>#N/A</v>
      </c>
    </row>
    <row r="3732" spans="1:8" x14ac:dyDescent="0.3">
      <c r="A3732">
        <v>905844169</v>
      </c>
      <c r="B3732">
        <v>837.58659</v>
      </c>
      <c r="C3732">
        <v>3283514592</v>
      </c>
      <c r="D3732">
        <v>838486417</v>
      </c>
      <c r="E3732">
        <v>3283514207</v>
      </c>
      <c r="F3732">
        <v>-385</v>
      </c>
      <c r="H3732" t="e">
        <f t="shared" si="58"/>
        <v>#N/A</v>
      </c>
    </row>
    <row r="3733" spans="1:8" x14ac:dyDescent="0.3">
      <c r="A3733">
        <v>906094338</v>
      </c>
      <c r="B3733">
        <v>837.83676000000003</v>
      </c>
      <c r="C3733">
        <v>3283764761</v>
      </c>
      <c r="D3733">
        <v>838736586</v>
      </c>
      <c r="E3733">
        <v>3283764435</v>
      </c>
      <c r="F3733">
        <v>-326</v>
      </c>
      <c r="H3733" t="e">
        <f t="shared" si="58"/>
        <v>#N/A</v>
      </c>
    </row>
    <row r="3734" spans="1:8" x14ac:dyDescent="0.3">
      <c r="A3734">
        <v>906344508</v>
      </c>
      <c r="B3734">
        <v>838.08693000000005</v>
      </c>
      <c r="C3734">
        <v>3284014929</v>
      </c>
      <c r="D3734">
        <v>838986754</v>
      </c>
      <c r="E3734">
        <v>3284014603</v>
      </c>
      <c r="F3734">
        <v>-326</v>
      </c>
      <c r="H3734" t="e">
        <f t="shared" si="58"/>
        <v>#N/A</v>
      </c>
    </row>
    <row r="3735" spans="1:8" x14ac:dyDescent="0.3">
      <c r="A3735">
        <v>906594666</v>
      </c>
      <c r="B3735">
        <v>838.33708999999999</v>
      </c>
      <c r="C3735">
        <v>3284265088</v>
      </c>
      <c r="D3735">
        <v>839236912</v>
      </c>
      <c r="E3735">
        <v>3284264762</v>
      </c>
      <c r="F3735">
        <v>-326</v>
      </c>
      <c r="H3735" t="e">
        <f t="shared" si="58"/>
        <v>#N/A</v>
      </c>
    </row>
    <row r="3736" spans="1:8" x14ac:dyDescent="0.3">
      <c r="A3736">
        <v>906844812</v>
      </c>
      <c r="B3736">
        <v>838.58723999999995</v>
      </c>
      <c r="C3736">
        <v>3284515232</v>
      </c>
      <c r="D3736">
        <v>839487057</v>
      </c>
      <c r="E3736">
        <v>3284514906</v>
      </c>
      <c r="F3736">
        <v>-326</v>
      </c>
      <c r="H3736" t="e">
        <f t="shared" si="58"/>
        <v>#N/A</v>
      </c>
    </row>
    <row r="3737" spans="1:8" x14ac:dyDescent="0.3">
      <c r="A3737">
        <v>907094967</v>
      </c>
      <c r="B3737">
        <v>838.83739000000003</v>
      </c>
      <c r="C3737">
        <v>3284765386</v>
      </c>
      <c r="D3737">
        <v>839737210</v>
      </c>
      <c r="E3737">
        <v>3284765060</v>
      </c>
      <c r="F3737">
        <v>-326</v>
      </c>
      <c r="H3737" t="e">
        <f t="shared" si="58"/>
        <v>#N/A</v>
      </c>
    </row>
    <row r="3738" spans="1:8" x14ac:dyDescent="0.3">
      <c r="A3738">
        <v>907113274</v>
      </c>
      <c r="B3738">
        <v>838.85569999999996</v>
      </c>
      <c r="C3738">
        <v>3284783692</v>
      </c>
      <c r="D3738">
        <v>839755516</v>
      </c>
      <c r="E3738">
        <v>3284783366</v>
      </c>
      <c r="F3738">
        <v>-326</v>
      </c>
      <c r="G3738">
        <v>3284783486</v>
      </c>
      <c r="H3738">
        <f t="shared" si="58"/>
        <v>-206</v>
      </c>
    </row>
    <row r="3739" spans="1:8" x14ac:dyDescent="0.3">
      <c r="A3739">
        <v>907363897</v>
      </c>
      <c r="B3739">
        <v>839.10631999999998</v>
      </c>
      <c r="C3739">
        <v>3285034315</v>
      </c>
      <c r="D3739">
        <v>840006139</v>
      </c>
      <c r="E3739">
        <v>3285034019</v>
      </c>
      <c r="F3739">
        <v>-296</v>
      </c>
      <c r="H3739" t="e">
        <f t="shared" si="58"/>
        <v>#N/A</v>
      </c>
    </row>
    <row r="3740" spans="1:8" x14ac:dyDescent="0.3">
      <c r="A3740">
        <v>907614142</v>
      </c>
      <c r="B3740">
        <v>839.35657000000003</v>
      </c>
      <c r="C3740">
        <v>3285284559</v>
      </c>
      <c r="D3740">
        <v>840256384</v>
      </c>
      <c r="E3740">
        <v>3285284294</v>
      </c>
      <c r="F3740">
        <v>-265</v>
      </c>
      <c r="H3740" t="e">
        <f t="shared" si="58"/>
        <v>#N/A</v>
      </c>
    </row>
    <row r="3741" spans="1:8" x14ac:dyDescent="0.3">
      <c r="A3741">
        <v>907864794</v>
      </c>
      <c r="B3741">
        <v>839.60721999999998</v>
      </c>
      <c r="C3741">
        <v>3285535210</v>
      </c>
      <c r="D3741">
        <v>840507035</v>
      </c>
      <c r="E3741">
        <v>3285534975</v>
      </c>
      <c r="F3741">
        <v>-235</v>
      </c>
      <c r="H3741" t="e">
        <f t="shared" si="58"/>
        <v>#N/A</v>
      </c>
    </row>
    <row r="3742" spans="1:8" x14ac:dyDescent="0.3">
      <c r="A3742">
        <v>908115127</v>
      </c>
      <c r="B3742">
        <v>839.85754999999995</v>
      </c>
      <c r="C3742">
        <v>3285785543</v>
      </c>
      <c r="D3742">
        <v>840757367</v>
      </c>
      <c r="E3742">
        <v>3285785338</v>
      </c>
      <c r="F3742">
        <v>-205</v>
      </c>
      <c r="H3742" t="e">
        <f t="shared" si="58"/>
        <v>#N/A</v>
      </c>
    </row>
    <row r="3743" spans="1:8" x14ac:dyDescent="0.3">
      <c r="A3743">
        <v>908365253</v>
      </c>
      <c r="B3743">
        <v>840.10767999999996</v>
      </c>
      <c r="C3743">
        <v>3286035668</v>
      </c>
      <c r="D3743">
        <v>841007492</v>
      </c>
      <c r="E3743">
        <v>3286035464</v>
      </c>
      <c r="F3743">
        <v>-204</v>
      </c>
      <c r="H3743" t="e">
        <f t="shared" si="58"/>
        <v>#N/A</v>
      </c>
    </row>
    <row r="3744" spans="1:8" x14ac:dyDescent="0.3">
      <c r="A3744">
        <v>908615573</v>
      </c>
      <c r="B3744">
        <v>840.35799999999995</v>
      </c>
      <c r="C3744">
        <v>3286285987</v>
      </c>
      <c r="D3744">
        <v>841257812</v>
      </c>
      <c r="E3744">
        <v>3286285783</v>
      </c>
      <c r="F3744">
        <v>-204</v>
      </c>
      <c r="H3744" t="e">
        <f t="shared" si="58"/>
        <v>#N/A</v>
      </c>
    </row>
    <row r="3745" spans="1:8" x14ac:dyDescent="0.3">
      <c r="A3745">
        <v>908865800</v>
      </c>
      <c r="B3745">
        <v>840.60823000000005</v>
      </c>
      <c r="C3745">
        <v>3286536214</v>
      </c>
      <c r="D3745">
        <v>841508038</v>
      </c>
      <c r="E3745">
        <v>3286536010</v>
      </c>
      <c r="F3745">
        <v>-204</v>
      </c>
      <c r="H3745" t="e">
        <f t="shared" si="58"/>
        <v>#N/A</v>
      </c>
    </row>
    <row r="3746" spans="1:8" x14ac:dyDescent="0.3">
      <c r="A3746">
        <v>909116358</v>
      </c>
      <c r="B3746">
        <v>840.85878000000002</v>
      </c>
      <c r="C3746">
        <v>3286786770</v>
      </c>
      <c r="D3746">
        <v>841758595</v>
      </c>
      <c r="E3746">
        <v>3286786567</v>
      </c>
      <c r="F3746">
        <v>-203</v>
      </c>
      <c r="H3746" t="e">
        <f t="shared" si="58"/>
        <v>#N/A</v>
      </c>
    </row>
    <row r="3747" spans="1:8" x14ac:dyDescent="0.3">
      <c r="A3747">
        <v>909134534</v>
      </c>
      <c r="B3747">
        <v>840.87696000000005</v>
      </c>
      <c r="C3747">
        <v>3286804945</v>
      </c>
      <c r="D3747">
        <v>841776769</v>
      </c>
      <c r="E3747">
        <v>3286804741</v>
      </c>
      <c r="F3747">
        <v>-204</v>
      </c>
      <c r="G3747">
        <v>3286804596</v>
      </c>
      <c r="H3747">
        <f t="shared" si="58"/>
        <v>-349</v>
      </c>
    </row>
    <row r="3748" spans="1:8" x14ac:dyDescent="0.3">
      <c r="A3748">
        <v>909385138</v>
      </c>
      <c r="B3748">
        <v>841.12756000000002</v>
      </c>
      <c r="C3748">
        <v>3287055550</v>
      </c>
      <c r="D3748">
        <v>842027374</v>
      </c>
      <c r="E3748">
        <v>3287055308</v>
      </c>
      <c r="F3748">
        <v>-242</v>
      </c>
      <c r="H3748" t="e">
        <f t="shared" si="58"/>
        <v>#N/A</v>
      </c>
    </row>
    <row r="3749" spans="1:8" x14ac:dyDescent="0.3">
      <c r="A3749">
        <v>909635458</v>
      </c>
      <c r="B3749">
        <v>841.37788</v>
      </c>
      <c r="C3749">
        <v>3287305869</v>
      </c>
      <c r="D3749">
        <v>842277693</v>
      </c>
      <c r="E3749">
        <v>3287305593</v>
      </c>
      <c r="F3749">
        <v>-276</v>
      </c>
      <c r="H3749" t="e">
        <f t="shared" si="58"/>
        <v>#N/A</v>
      </c>
    </row>
    <row r="3750" spans="1:8" x14ac:dyDescent="0.3">
      <c r="A3750">
        <v>909885593</v>
      </c>
      <c r="B3750">
        <v>841.62801999999999</v>
      </c>
      <c r="C3750">
        <v>3287556002</v>
      </c>
      <c r="D3750">
        <v>842527827</v>
      </c>
      <c r="E3750">
        <v>3287555690</v>
      </c>
      <c r="F3750">
        <v>-312</v>
      </c>
      <c r="H3750" t="e">
        <f t="shared" si="58"/>
        <v>#N/A</v>
      </c>
    </row>
    <row r="3751" spans="1:8" x14ac:dyDescent="0.3">
      <c r="A3751">
        <v>910136039</v>
      </c>
      <c r="B3751">
        <v>841.87846999999999</v>
      </c>
      <c r="C3751">
        <v>3287806449</v>
      </c>
      <c r="D3751">
        <v>842778273</v>
      </c>
      <c r="E3751">
        <v>3287806102</v>
      </c>
      <c r="F3751">
        <v>-347</v>
      </c>
      <c r="H3751" t="e">
        <f t="shared" si="58"/>
        <v>#N/A</v>
      </c>
    </row>
    <row r="3752" spans="1:8" x14ac:dyDescent="0.3">
      <c r="A3752">
        <v>910386221</v>
      </c>
      <c r="B3752">
        <v>842.12864999999999</v>
      </c>
      <c r="C3752">
        <v>3288056629</v>
      </c>
      <c r="D3752">
        <v>843028454</v>
      </c>
      <c r="E3752">
        <v>3288056282</v>
      </c>
      <c r="F3752">
        <v>-347</v>
      </c>
      <c r="H3752" t="e">
        <f t="shared" si="58"/>
        <v>#N/A</v>
      </c>
    </row>
    <row r="3753" spans="1:8" x14ac:dyDescent="0.3">
      <c r="A3753">
        <v>910636643</v>
      </c>
      <c r="B3753">
        <v>842.37906999999996</v>
      </c>
      <c r="C3753">
        <v>3288307050</v>
      </c>
      <c r="D3753">
        <v>843278875</v>
      </c>
      <c r="E3753">
        <v>3288306704</v>
      </c>
      <c r="F3753">
        <v>-346</v>
      </c>
      <c r="H3753" t="e">
        <f t="shared" si="58"/>
        <v>#N/A</v>
      </c>
    </row>
    <row r="3754" spans="1:8" x14ac:dyDescent="0.3">
      <c r="A3754">
        <v>910887234</v>
      </c>
      <c r="B3754">
        <v>842.62965999999994</v>
      </c>
      <c r="C3754">
        <v>3288557641</v>
      </c>
      <c r="D3754">
        <v>843529466</v>
      </c>
      <c r="E3754">
        <v>3288557294</v>
      </c>
      <c r="F3754">
        <v>-347</v>
      </c>
      <c r="H3754" t="e">
        <f t="shared" si="58"/>
        <v>#N/A</v>
      </c>
    </row>
    <row r="3755" spans="1:8" x14ac:dyDescent="0.3">
      <c r="A3755">
        <v>911137333</v>
      </c>
      <c r="B3755">
        <v>842.87976000000003</v>
      </c>
      <c r="C3755">
        <v>3288807738</v>
      </c>
      <c r="D3755">
        <v>843779562</v>
      </c>
      <c r="E3755">
        <v>3288807391</v>
      </c>
      <c r="F3755">
        <v>-347</v>
      </c>
      <c r="H3755" t="e">
        <f t="shared" si="58"/>
        <v>#N/A</v>
      </c>
    </row>
    <row r="3756" spans="1:8" x14ac:dyDescent="0.3">
      <c r="A3756">
        <v>911155593</v>
      </c>
      <c r="B3756">
        <v>842.89801999999997</v>
      </c>
      <c r="C3756">
        <v>3288825997</v>
      </c>
      <c r="D3756">
        <v>843797822</v>
      </c>
      <c r="E3756">
        <v>3288825650</v>
      </c>
      <c r="F3756">
        <v>-347</v>
      </c>
      <c r="G3756">
        <v>3288825744</v>
      </c>
      <c r="H3756">
        <f t="shared" si="58"/>
        <v>-253</v>
      </c>
    </row>
    <row r="3757" spans="1:8" x14ac:dyDescent="0.3">
      <c r="A3757">
        <v>911406039</v>
      </c>
      <c r="B3757">
        <v>843.14846</v>
      </c>
      <c r="C3757">
        <v>3289076443</v>
      </c>
      <c r="D3757">
        <v>844048267</v>
      </c>
      <c r="E3757">
        <v>3289076120</v>
      </c>
      <c r="F3757">
        <v>-323</v>
      </c>
      <c r="H3757" t="e">
        <f t="shared" si="58"/>
        <v>#N/A</v>
      </c>
    </row>
    <row r="3758" spans="1:8" x14ac:dyDescent="0.3">
      <c r="A3758">
        <v>911656655</v>
      </c>
      <c r="B3758">
        <v>843.39908000000003</v>
      </c>
      <c r="C3758">
        <v>3289327058</v>
      </c>
      <c r="D3758">
        <v>844298882</v>
      </c>
      <c r="E3758">
        <v>3289326759</v>
      </c>
      <c r="F3758">
        <v>-299</v>
      </c>
      <c r="H3758" t="e">
        <f t="shared" si="58"/>
        <v>#N/A</v>
      </c>
    </row>
    <row r="3759" spans="1:8" x14ac:dyDescent="0.3">
      <c r="A3759">
        <v>911907105</v>
      </c>
      <c r="B3759">
        <v>843.64953000000003</v>
      </c>
      <c r="C3759">
        <v>3289577508</v>
      </c>
      <c r="D3759">
        <v>844549333</v>
      </c>
      <c r="E3759">
        <v>3289577233</v>
      </c>
      <c r="F3759">
        <v>-275</v>
      </c>
      <c r="H3759" t="e">
        <f t="shared" si="58"/>
        <v>#N/A</v>
      </c>
    </row>
    <row r="3760" spans="1:8" x14ac:dyDescent="0.3">
      <c r="A3760">
        <v>912157245</v>
      </c>
      <c r="B3760">
        <v>843.89967000000001</v>
      </c>
      <c r="C3760">
        <v>3289827647</v>
      </c>
      <c r="D3760">
        <v>844799472</v>
      </c>
      <c r="E3760">
        <v>3289827396</v>
      </c>
      <c r="F3760">
        <v>-251</v>
      </c>
      <c r="H3760" t="e">
        <f t="shared" si="58"/>
        <v>#N/A</v>
      </c>
    </row>
    <row r="3761" spans="1:8" x14ac:dyDescent="0.3">
      <c r="A3761">
        <v>912407878</v>
      </c>
      <c r="B3761">
        <v>844.15030000000002</v>
      </c>
      <c r="C3761">
        <v>3290078279</v>
      </c>
      <c r="D3761">
        <v>845050104</v>
      </c>
      <c r="E3761">
        <v>3290078028</v>
      </c>
      <c r="F3761">
        <v>-251</v>
      </c>
      <c r="H3761" t="e">
        <f t="shared" si="58"/>
        <v>#N/A</v>
      </c>
    </row>
    <row r="3762" spans="1:8" x14ac:dyDescent="0.3">
      <c r="A3762">
        <v>912658122</v>
      </c>
      <c r="B3762">
        <v>844.40054999999995</v>
      </c>
      <c r="C3762">
        <v>3290328522</v>
      </c>
      <c r="D3762">
        <v>845300346</v>
      </c>
      <c r="E3762">
        <v>3290328271</v>
      </c>
      <c r="F3762">
        <v>-251</v>
      </c>
      <c r="H3762" t="e">
        <f t="shared" si="58"/>
        <v>#N/A</v>
      </c>
    </row>
    <row r="3763" spans="1:8" x14ac:dyDescent="0.3">
      <c r="A3763">
        <v>912908511</v>
      </c>
      <c r="B3763">
        <v>844.65093999999999</v>
      </c>
      <c r="C3763">
        <v>3290578920</v>
      </c>
      <c r="D3763">
        <v>845550744</v>
      </c>
      <c r="E3763">
        <v>3290578669</v>
      </c>
      <c r="F3763">
        <v>-251</v>
      </c>
      <c r="H3763" t="e">
        <f t="shared" si="58"/>
        <v>#N/A</v>
      </c>
    </row>
    <row r="3764" spans="1:8" x14ac:dyDescent="0.3">
      <c r="A3764">
        <v>913159145</v>
      </c>
      <c r="B3764">
        <v>844.90156999999999</v>
      </c>
      <c r="C3764">
        <v>3290829543</v>
      </c>
      <c r="D3764">
        <v>845801367</v>
      </c>
      <c r="E3764">
        <v>3290829292</v>
      </c>
      <c r="F3764">
        <v>-251</v>
      </c>
      <c r="H3764" t="e">
        <f t="shared" si="58"/>
        <v>#N/A</v>
      </c>
    </row>
    <row r="3765" spans="1:8" x14ac:dyDescent="0.3">
      <c r="A3765">
        <v>913177221</v>
      </c>
      <c r="B3765">
        <v>844.91965000000005</v>
      </c>
      <c r="C3765">
        <v>3290847619</v>
      </c>
      <c r="D3765">
        <v>845819443</v>
      </c>
      <c r="E3765">
        <v>3290847367</v>
      </c>
      <c r="F3765">
        <v>-252</v>
      </c>
      <c r="G3765">
        <v>3290847289</v>
      </c>
      <c r="H3765">
        <f t="shared" si="58"/>
        <v>-330</v>
      </c>
    </row>
    <row r="3766" spans="1:8" x14ac:dyDescent="0.3">
      <c r="A3766">
        <v>913427401</v>
      </c>
      <c r="B3766">
        <v>845.16983000000005</v>
      </c>
      <c r="C3766">
        <v>3291097798</v>
      </c>
      <c r="D3766">
        <v>846069622</v>
      </c>
      <c r="E3766">
        <v>3291097527</v>
      </c>
      <c r="F3766">
        <v>-271</v>
      </c>
      <c r="H3766" t="e">
        <f t="shared" si="58"/>
        <v>#N/A</v>
      </c>
    </row>
    <row r="3767" spans="1:8" x14ac:dyDescent="0.3">
      <c r="A3767">
        <v>913677980</v>
      </c>
      <c r="B3767">
        <v>845.42040999999995</v>
      </c>
      <c r="C3767">
        <v>3291348376</v>
      </c>
      <c r="D3767">
        <v>846320201</v>
      </c>
      <c r="E3767">
        <v>3291348087</v>
      </c>
      <c r="F3767">
        <v>-289</v>
      </c>
      <c r="H3767" t="e">
        <f t="shared" si="58"/>
        <v>#N/A</v>
      </c>
    </row>
    <row r="3768" spans="1:8" x14ac:dyDescent="0.3">
      <c r="A3768">
        <v>913928242</v>
      </c>
      <c r="B3768">
        <v>845.67066999999997</v>
      </c>
      <c r="C3768">
        <v>3291598639</v>
      </c>
      <c r="D3768">
        <v>846570463</v>
      </c>
      <c r="E3768">
        <v>3291598330</v>
      </c>
      <c r="F3768">
        <v>-309</v>
      </c>
      <c r="H3768" t="e">
        <f t="shared" si="58"/>
        <v>#N/A</v>
      </c>
    </row>
    <row r="3769" spans="1:8" x14ac:dyDescent="0.3">
      <c r="A3769">
        <v>914178421</v>
      </c>
      <c r="B3769">
        <v>845.92084999999997</v>
      </c>
      <c r="C3769">
        <v>3291848817</v>
      </c>
      <c r="D3769">
        <v>846820642</v>
      </c>
      <c r="E3769">
        <v>3291848489</v>
      </c>
      <c r="F3769">
        <v>-328</v>
      </c>
      <c r="H3769" t="e">
        <f t="shared" si="58"/>
        <v>#N/A</v>
      </c>
    </row>
    <row r="3770" spans="1:8" x14ac:dyDescent="0.3">
      <c r="A3770">
        <v>914429029</v>
      </c>
      <c r="B3770">
        <v>846.17146000000002</v>
      </c>
      <c r="C3770">
        <v>3292099423</v>
      </c>
      <c r="D3770">
        <v>847071248</v>
      </c>
      <c r="E3770">
        <v>3292099096</v>
      </c>
      <c r="F3770">
        <v>-327</v>
      </c>
      <c r="H3770" t="e">
        <f t="shared" si="58"/>
        <v>#N/A</v>
      </c>
    </row>
    <row r="3771" spans="1:8" x14ac:dyDescent="0.3">
      <c r="A3771">
        <v>914679179</v>
      </c>
      <c r="B3771">
        <v>846.42160000000001</v>
      </c>
      <c r="C3771">
        <v>3292349572</v>
      </c>
      <c r="D3771">
        <v>847321397</v>
      </c>
      <c r="E3771">
        <v>3292349245</v>
      </c>
      <c r="F3771">
        <v>-327</v>
      </c>
      <c r="H3771" t="e">
        <f t="shared" si="58"/>
        <v>#N/A</v>
      </c>
    </row>
    <row r="3772" spans="1:8" x14ac:dyDescent="0.3">
      <c r="A3772">
        <v>914929508</v>
      </c>
      <c r="B3772">
        <v>846.67192999999997</v>
      </c>
      <c r="C3772">
        <v>3292599900</v>
      </c>
      <c r="D3772">
        <v>847571725</v>
      </c>
      <c r="E3772">
        <v>3292599572</v>
      </c>
      <c r="F3772">
        <v>-328</v>
      </c>
      <c r="H3772" t="e">
        <f t="shared" si="58"/>
        <v>#N/A</v>
      </c>
    </row>
    <row r="3773" spans="1:8" x14ac:dyDescent="0.3">
      <c r="A3773">
        <v>915179680</v>
      </c>
      <c r="B3773">
        <v>846.92210999999998</v>
      </c>
      <c r="C3773">
        <v>3292850071</v>
      </c>
      <c r="D3773">
        <v>847821895</v>
      </c>
      <c r="E3773">
        <v>3292849743</v>
      </c>
      <c r="F3773">
        <v>-328</v>
      </c>
      <c r="H3773" t="e">
        <f t="shared" si="58"/>
        <v>#N/A</v>
      </c>
    </row>
    <row r="3774" spans="1:8" x14ac:dyDescent="0.3">
      <c r="A3774">
        <v>915197743</v>
      </c>
      <c r="B3774">
        <v>846.94016999999997</v>
      </c>
      <c r="C3774">
        <v>3292868133</v>
      </c>
      <c r="D3774">
        <v>847839957</v>
      </c>
      <c r="E3774">
        <v>3292867805</v>
      </c>
      <c r="F3774">
        <v>-328</v>
      </c>
      <c r="G3774">
        <v>3292867859</v>
      </c>
      <c r="H3774">
        <f t="shared" si="58"/>
        <v>-274</v>
      </c>
    </row>
    <row r="3775" spans="1:8" x14ac:dyDescent="0.3">
      <c r="A3775">
        <v>915447837</v>
      </c>
      <c r="B3775">
        <v>847.19025999999997</v>
      </c>
      <c r="C3775">
        <v>3293118227</v>
      </c>
      <c r="D3775">
        <v>848090052</v>
      </c>
      <c r="E3775">
        <v>3293117913</v>
      </c>
      <c r="F3775">
        <v>-314</v>
      </c>
      <c r="H3775" t="e">
        <f t="shared" si="58"/>
        <v>#N/A</v>
      </c>
    </row>
    <row r="3776" spans="1:8" x14ac:dyDescent="0.3">
      <c r="A3776">
        <v>915697954</v>
      </c>
      <c r="B3776">
        <v>847.44038</v>
      </c>
      <c r="C3776">
        <v>3293368344</v>
      </c>
      <c r="D3776">
        <v>848340168</v>
      </c>
      <c r="E3776">
        <v>3293368044</v>
      </c>
      <c r="F3776">
        <v>-300</v>
      </c>
      <c r="H3776" t="e">
        <f t="shared" si="58"/>
        <v>#N/A</v>
      </c>
    </row>
    <row r="3777" spans="1:8" x14ac:dyDescent="0.3">
      <c r="A3777">
        <v>915948212</v>
      </c>
      <c r="B3777">
        <v>847.69064000000003</v>
      </c>
      <c r="C3777">
        <v>3293618602</v>
      </c>
      <c r="D3777">
        <v>848590426</v>
      </c>
      <c r="E3777">
        <v>3293618316</v>
      </c>
      <c r="F3777">
        <v>-286</v>
      </c>
      <c r="H3777" t="e">
        <f t="shared" si="58"/>
        <v>#N/A</v>
      </c>
    </row>
    <row r="3778" spans="1:8" x14ac:dyDescent="0.3">
      <c r="A3778">
        <v>916198842</v>
      </c>
      <c r="B3778">
        <v>847.94127000000003</v>
      </c>
      <c r="C3778">
        <v>3293869231</v>
      </c>
      <c r="D3778">
        <v>848841055</v>
      </c>
      <c r="E3778">
        <v>3293868959</v>
      </c>
      <c r="F3778">
        <v>-272</v>
      </c>
      <c r="H3778" t="e">
        <f t="shared" si="58"/>
        <v>#N/A</v>
      </c>
    </row>
    <row r="3779" spans="1:8" x14ac:dyDescent="0.3">
      <c r="A3779">
        <v>916449400</v>
      </c>
      <c r="B3779">
        <v>848.19182999999998</v>
      </c>
      <c r="C3779">
        <v>3294119788</v>
      </c>
      <c r="D3779">
        <v>849091612</v>
      </c>
      <c r="E3779">
        <v>3294119516</v>
      </c>
      <c r="F3779">
        <v>-272</v>
      </c>
      <c r="H3779" t="e">
        <f t="shared" ref="H3779:H3842" si="59">IF(ISBLANK(G3779),NA(),G3779-C3779)</f>
        <v>#N/A</v>
      </c>
    </row>
    <row r="3780" spans="1:8" x14ac:dyDescent="0.3">
      <c r="A3780">
        <v>916699844</v>
      </c>
      <c r="B3780">
        <v>848.44227000000001</v>
      </c>
      <c r="C3780">
        <v>3294370230</v>
      </c>
      <c r="D3780">
        <v>849342055</v>
      </c>
      <c r="E3780">
        <v>3294369958</v>
      </c>
      <c r="F3780">
        <v>-272</v>
      </c>
      <c r="H3780" t="e">
        <f t="shared" si="59"/>
        <v>#N/A</v>
      </c>
    </row>
    <row r="3781" spans="1:8" x14ac:dyDescent="0.3">
      <c r="A3781">
        <v>916950442</v>
      </c>
      <c r="B3781">
        <v>848.69286999999997</v>
      </c>
      <c r="C3781">
        <v>3294620827</v>
      </c>
      <c r="D3781">
        <v>849592652</v>
      </c>
      <c r="E3781">
        <v>3294620556</v>
      </c>
      <c r="F3781">
        <v>-271</v>
      </c>
      <c r="H3781" t="e">
        <f t="shared" si="59"/>
        <v>#N/A</v>
      </c>
    </row>
    <row r="3782" spans="1:8" x14ac:dyDescent="0.3">
      <c r="A3782">
        <v>917201053</v>
      </c>
      <c r="B3782">
        <v>848.94348000000002</v>
      </c>
      <c r="C3782">
        <v>3294871438</v>
      </c>
      <c r="D3782">
        <v>849843263</v>
      </c>
      <c r="E3782">
        <v>3294871166</v>
      </c>
      <c r="F3782">
        <v>-272</v>
      </c>
      <c r="H3782" t="e">
        <f t="shared" si="59"/>
        <v>#N/A</v>
      </c>
    </row>
    <row r="3783" spans="1:8" x14ac:dyDescent="0.3">
      <c r="A3783">
        <v>917218948</v>
      </c>
      <c r="B3783">
        <v>848.96136999999999</v>
      </c>
      <c r="C3783">
        <v>3294889331</v>
      </c>
      <c r="D3783">
        <v>849861156</v>
      </c>
      <c r="E3783">
        <v>3294889059</v>
      </c>
      <c r="F3783">
        <v>-272</v>
      </c>
      <c r="G3783">
        <v>3294889016</v>
      </c>
      <c r="H3783">
        <f t="shared" si="59"/>
        <v>-315</v>
      </c>
    </row>
    <row r="3784" spans="1:8" x14ac:dyDescent="0.3">
      <c r="A3784">
        <v>917469760</v>
      </c>
      <c r="B3784">
        <v>849.21218999999996</v>
      </c>
      <c r="C3784">
        <v>3295140144</v>
      </c>
      <c r="D3784">
        <v>850111969</v>
      </c>
      <c r="E3784">
        <v>3295139860</v>
      </c>
      <c r="F3784">
        <v>-284</v>
      </c>
      <c r="H3784" t="e">
        <f t="shared" si="59"/>
        <v>#N/A</v>
      </c>
    </row>
    <row r="3785" spans="1:8" x14ac:dyDescent="0.3">
      <c r="A3785">
        <v>917720342</v>
      </c>
      <c r="B3785">
        <v>849.46276999999998</v>
      </c>
      <c r="C3785">
        <v>3295390726</v>
      </c>
      <c r="D3785">
        <v>850362550</v>
      </c>
      <c r="E3785">
        <v>3295390432</v>
      </c>
      <c r="F3785">
        <v>-294</v>
      </c>
      <c r="H3785" t="e">
        <f t="shared" si="59"/>
        <v>#N/A</v>
      </c>
    </row>
    <row r="3786" spans="1:8" x14ac:dyDescent="0.3">
      <c r="A3786">
        <v>917971007</v>
      </c>
      <c r="B3786">
        <v>849.71343000000002</v>
      </c>
      <c r="C3786">
        <v>3295641392</v>
      </c>
      <c r="D3786">
        <v>850613217</v>
      </c>
      <c r="E3786">
        <v>3295641088</v>
      </c>
      <c r="F3786">
        <v>-304</v>
      </c>
      <c r="H3786" t="e">
        <f t="shared" si="59"/>
        <v>#N/A</v>
      </c>
    </row>
    <row r="3787" spans="1:8" x14ac:dyDescent="0.3">
      <c r="A3787">
        <v>918221222</v>
      </c>
      <c r="B3787">
        <v>849.96365000000003</v>
      </c>
      <c r="C3787">
        <v>3295891604</v>
      </c>
      <c r="D3787">
        <v>850863429</v>
      </c>
      <c r="E3787">
        <v>3295891290</v>
      </c>
      <c r="F3787">
        <v>-314</v>
      </c>
      <c r="H3787" t="e">
        <f t="shared" si="59"/>
        <v>#N/A</v>
      </c>
    </row>
    <row r="3788" spans="1:8" x14ac:dyDescent="0.3">
      <c r="A3788">
        <v>918471288</v>
      </c>
      <c r="B3788">
        <v>850.21370999999999</v>
      </c>
      <c r="C3788">
        <v>3296141668</v>
      </c>
      <c r="D3788">
        <v>851113492</v>
      </c>
      <c r="E3788">
        <v>3296141354</v>
      </c>
      <c r="F3788">
        <v>-314</v>
      </c>
      <c r="H3788" t="e">
        <f t="shared" si="59"/>
        <v>#N/A</v>
      </c>
    </row>
    <row r="3789" spans="1:8" x14ac:dyDescent="0.3">
      <c r="A3789">
        <v>918721743</v>
      </c>
      <c r="B3789">
        <v>850.46416999999997</v>
      </c>
      <c r="C3789">
        <v>3296392122</v>
      </c>
      <c r="D3789">
        <v>851363947</v>
      </c>
      <c r="E3789">
        <v>3296391808</v>
      </c>
      <c r="F3789">
        <v>-314</v>
      </c>
      <c r="H3789" t="e">
        <f t="shared" si="59"/>
        <v>#N/A</v>
      </c>
    </row>
    <row r="3790" spans="1:8" x14ac:dyDescent="0.3">
      <c r="A3790">
        <v>918972291</v>
      </c>
      <c r="B3790">
        <v>850.71472000000006</v>
      </c>
      <c r="C3790">
        <v>3296642671</v>
      </c>
      <c r="D3790">
        <v>851614495</v>
      </c>
      <c r="E3790">
        <v>3296642357</v>
      </c>
      <c r="F3790">
        <v>-314</v>
      </c>
      <c r="H3790" t="e">
        <f t="shared" si="59"/>
        <v>#N/A</v>
      </c>
    </row>
    <row r="3791" spans="1:8" x14ac:dyDescent="0.3">
      <c r="A3791">
        <v>919222796</v>
      </c>
      <c r="B3791">
        <v>850.96522000000004</v>
      </c>
      <c r="C3791">
        <v>3296893174</v>
      </c>
      <c r="D3791">
        <v>851864999</v>
      </c>
      <c r="E3791">
        <v>3296892865</v>
      </c>
      <c r="F3791">
        <v>-309</v>
      </c>
      <c r="H3791" t="e">
        <f t="shared" si="59"/>
        <v>#N/A</v>
      </c>
    </row>
    <row r="3792" spans="1:8" x14ac:dyDescent="0.3">
      <c r="A3792">
        <v>919241084</v>
      </c>
      <c r="B3792">
        <v>850.98351000000002</v>
      </c>
      <c r="C3792">
        <v>3296911461</v>
      </c>
      <c r="D3792">
        <v>851883286</v>
      </c>
      <c r="E3792">
        <v>3296911147</v>
      </c>
      <c r="F3792">
        <v>-314</v>
      </c>
      <c r="G3792">
        <v>3296911019</v>
      </c>
      <c r="H3792">
        <f t="shared" si="59"/>
        <v>-442</v>
      </c>
    </row>
    <row r="3793" spans="1:8" x14ac:dyDescent="0.3">
      <c r="A3793">
        <v>919491224</v>
      </c>
      <c r="B3793">
        <v>851.23365000000001</v>
      </c>
      <c r="C3793">
        <v>3297161601</v>
      </c>
      <c r="D3793">
        <v>852133426</v>
      </c>
      <c r="E3793">
        <v>3297161255</v>
      </c>
      <c r="F3793">
        <v>-346</v>
      </c>
      <c r="H3793" t="e">
        <f t="shared" si="59"/>
        <v>#N/A</v>
      </c>
    </row>
    <row r="3794" spans="1:8" x14ac:dyDescent="0.3">
      <c r="A3794">
        <v>919741334</v>
      </c>
      <c r="B3794">
        <v>851.48375999999996</v>
      </c>
      <c r="C3794">
        <v>3297411710</v>
      </c>
      <c r="D3794">
        <v>852383534</v>
      </c>
      <c r="E3794">
        <v>3297411332</v>
      </c>
      <c r="F3794">
        <v>-378</v>
      </c>
      <c r="H3794" t="e">
        <f t="shared" si="59"/>
        <v>#N/A</v>
      </c>
    </row>
    <row r="3795" spans="1:8" x14ac:dyDescent="0.3">
      <c r="A3795">
        <v>919991855</v>
      </c>
      <c r="B3795">
        <v>851.73428000000001</v>
      </c>
      <c r="C3795">
        <v>3297662230</v>
      </c>
      <c r="D3795">
        <v>852634055</v>
      </c>
      <c r="E3795">
        <v>3297661820</v>
      </c>
      <c r="F3795">
        <v>-410</v>
      </c>
      <c r="H3795" t="e">
        <f t="shared" si="59"/>
        <v>#N/A</v>
      </c>
    </row>
    <row r="3796" spans="1:8" x14ac:dyDescent="0.3">
      <c r="A3796">
        <v>920242096</v>
      </c>
      <c r="B3796">
        <v>851.98451999999997</v>
      </c>
      <c r="C3796">
        <v>3297912470</v>
      </c>
      <c r="D3796">
        <v>852884294</v>
      </c>
      <c r="E3796">
        <v>3297912029</v>
      </c>
      <c r="F3796">
        <v>-441</v>
      </c>
      <c r="H3796" t="e">
        <f t="shared" si="59"/>
        <v>#N/A</v>
      </c>
    </row>
    <row r="3797" spans="1:8" x14ac:dyDescent="0.3">
      <c r="A3797">
        <v>920492197</v>
      </c>
      <c r="B3797">
        <v>852.23461999999995</v>
      </c>
      <c r="C3797">
        <v>3298162570</v>
      </c>
      <c r="D3797">
        <v>853134395</v>
      </c>
      <c r="E3797">
        <v>3298162129</v>
      </c>
      <c r="F3797">
        <v>-441</v>
      </c>
      <c r="H3797" t="e">
        <f t="shared" si="59"/>
        <v>#N/A</v>
      </c>
    </row>
    <row r="3798" spans="1:8" x14ac:dyDescent="0.3">
      <c r="A3798">
        <v>920742539</v>
      </c>
      <c r="B3798">
        <v>852.48496</v>
      </c>
      <c r="C3798">
        <v>3298412911</v>
      </c>
      <c r="D3798">
        <v>853384736</v>
      </c>
      <c r="E3798">
        <v>3298412470</v>
      </c>
      <c r="F3798">
        <v>-441</v>
      </c>
      <c r="H3798" t="e">
        <f t="shared" si="59"/>
        <v>#N/A</v>
      </c>
    </row>
    <row r="3799" spans="1:8" x14ac:dyDescent="0.3">
      <c r="A3799">
        <v>920992930</v>
      </c>
      <c r="B3799">
        <v>852.73536000000001</v>
      </c>
      <c r="C3799">
        <v>3298663302</v>
      </c>
      <c r="D3799">
        <v>853635126</v>
      </c>
      <c r="E3799">
        <v>3298662861</v>
      </c>
      <c r="F3799">
        <v>-441</v>
      </c>
      <c r="H3799" t="e">
        <f t="shared" si="59"/>
        <v>#N/A</v>
      </c>
    </row>
    <row r="3800" spans="1:8" x14ac:dyDescent="0.3">
      <c r="A3800">
        <v>921243689</v>
      </c>
      <c r="B3800">
        <v>852.98612000000003</v>
      </c>
      <c r="C3800">
        <v>3298914060</v>
      </c>
      <c r="D3800">
        <v>853885885</v>
      </c>
      <c r="E3800">
        <v>3298913619</v>
      </c>
      <c r="F3800">
        <v>-441</v>
      </c>
      <c r="H3800" t="e">
        <f t="shared" si="59"/>
        <v>#N/A</v>
      </c>
    </row>
    <row r="3801" spans="1:8" x14ac:dyDescent="0.3">
      <c r="A3801">
        <v>921262147</v>
      </c>
      <c r="B3801">
        <v>853.00456999999994</v>
      </c>
      <c r="C3801">
        <v>3298932517</v>
      </c>
      <c r="D3801">
        <v>853904341</v>
      </c>
      <c r="E3801">
        <v>3298932076</v>
      </c>
      <c r="F3801">
        <v>-441</v>
      </c>
      <c r="G3801">
        <v>3298932048</v>
      </c>
      <c r="H3801">
        <f t="shared" si="59"/>
        <v>-469</v>
      </c>
    </row>
    <row r="3802" spans="1:8" x14ac:dyDescent="0.3">
      <c r="A3802">
        <v>921512316</v>
      </c>
      <c r="B3802">
        <v>853.25473999999997</v>
      </c>
      <c r="C3802">
        <v>3299182687</v>
      </c>
      <c r="D3802">
        <v>854154512</v>
      </c>
      <c r="E3802">
        <v>3299182239</v>
      </c>
      <c r="F3802">
        <v>-448</v>
      </c>
      <c r="H3802" t="e">
        <f t="shared" si="59"/>
        <v>#N/A</v>
      </c>
    </row>
    <row r="3803" spans="1:8" x14ac:dyDescent="0.3">
      <c r="A3803">
        <v>921762904</v>
      </c>
      <c r="B3803">
        <v>853.50532999999996</v>
      </c>
      <c r="C3803">
        <v>3299433273</v>
      </c>
      <c r="D3803">
        <v>854405097</v>
      </c>
      <c r="E3803">
        <v>3299432819</v>
      </c>
      <c r="F3803">
        <v>-454</v>
      </c>
      <c r="H3803" t="e">
        <f t="shared" si="59"/>
        <v>#N/A</v>
      </c>
    </row>
    <row r="3804" spans="1:8" x14ac:dyDescent="0.3">
      <c r="A3804">
        <v>922013128</v>
      </c>
      <c r="B3804">
        <v>853.75554999999997</v>
      </c>
      <c r="C3804">
        <v>3299683495</v>
      </c>
      <c r="D3804">
        <v>854655320</v>
      </c>
      <c r="E3804">
        <v>3299683035</v>
      </c>
      <c r="F3804">
        <v>-460</v>
      </c>
      <c r="H3804" t="e">
        <f t="shared" si="59"/>
        <v>#N/A</v>
      </c>
    </row>
    <row r="3805" spans="1:8" x14ac:dyDescent="0.3">
      <c r="A3805">
        <v>922263285</v>
      </c>
      <c r="B3805">
        <v>854.00571000000002</v>
      </c>
      <c r="C3805">
        <v>3299933652</v>
      </c>
      <c r="D3805">
        <v>854905477</v>
      </c>
      <c r="E3805">
        <v>3299933185</v>
      </c>
      <c r="F3805">
        <v>-467</v>
      </c>
      <c r="H3805" t="e">
        <f t="shared" si="59"/>
        <v>#N/A</v>
      </c>
    </row>
    <row r="3806" spans="1:8" x14ac:dyDescent="0.3">
      <c r="A3806">
        <v>922513451</v>
      </c>
      <c r="B3806">
        <v>854.25588000000005</v>
      </c>
      <c r="C3806">
        <v>3300183817</v>
      </c>
      <c r="D3806">
        <v>855155642</v>
      </c>
      <c r="E3806">
        <v>3300183350</v>
      </c>
      <c r="F3806">
        <v>-467</v>
      </c>
      <c r="H3806" t="e">
        <f t="shared" si="59"/>
        <v>#N/A</v>
      </c>
    </row>
    <row r="3807" spans="1:8" x14ac:dyDescent="0.3">
      <c r="A3807">
        <v>922763676</v>
      </c>
      <c r="B3807">
        <v>854.50609999999995</v>
      </c>
      <c r="C3807">
        <v>3300434042</v>
      </c>
      <c r="D3807">
        <v>855405867</v>
      </c>
      <c r="E3807">
        <v>3300433575</v>
      </c>
      <c r="F3807">
        <v>-467</v>
      </c>
      <c r="H3807" t="e">
        <f t="shared" si="59"/>
        <v>#N/A</v>
      </c>
    </row>
    <row r="3808" spans="1:8" x14ac:dyDescent="0.3">
      <c r="A3808">
        <v>923014327</v>
      </c>
      <c r="B3808">
        <v>854.75675000000001</v>
      </c>
      <c r="C3808">
        <v>3300684692</v>
      </c>
      <c r="D3808">
        <v>855656517</v>
      </c>
      <c r="E3808">
        <v>3300684226</v>
      </c>
      <c r="F3808">
        <v>-466</v>
      </c>
      <c r="H3808" t="e">
        <f t="shared" si="59"/>
        <v>#N/A</v>
      </c>
    </row>
    <row r="3809" spans="1:8" x14ac:dyDescent="0.3">
      <c r="A3809">
        <v>923264642</v>
      </c>
      <c r="B3809">
        <v>855.00707</v>
      </c>
      <c r="C3809">
        <v>3300935015</v>
      </c>
      <c r="D3809">
        <v>855906840</v>
      </c>
      <c r="E3809">
        <v>3300934548</v>
      </c>
      <c r="F3809">
        <v>-467</v>
      </c>
      <c r="H3809" t="e">
        <f t="shared" si="59"/>
        <v>#N/A</v>
      </c>
    </row>
    <row r="3810" spans="1:8" x14ac:dyDescent="0.3">
      <c r="A3810">
        <v>923282655</v>
      </c>
      <c r="B3810">
        <v>855.02508</v>
      </c>
      <c r="C3810">
        <v>3300953018</v>
      </c>
      <c r="D3810">
        <v>855924843</v>
      </c>
      <c r="E3810">
        <v>3300952551</v>
      </c>
      <c r="F3810">
        <v>-467</v>
      </c>
      <c r="G3810">
        <v>3300952710</v>
      </c>
      <c r="H3810">
        <f t="shared" si="59"/>
        <v>-308</v>
      </c>
    </row>
    <row r="3811" spans="1:8" x14ac:dyDescent="0.3">
      <c r="A3811">
        <v>923532773</v>
      </c>
      <c r="B3811">
        <v>855.27520000000004</v>
      </c>
      <c r="C3811">
        <v>3301203137</v>
      </c>
      <c r="D3811">
        <v>856174961</v>
      </c>
      <c r="E3811">
        <v>3301202709</v>
      </c>
      <c r="F3811">
        <v>-428</v>
      </c>
      <c r="H3811" t="e">
        <f t="shared" si="59"/>
        <v>#N/A</v>
      </c>
    </row>
    <row r="3812" spans="1:8" x14ac:dyDescent="0.3">
      <c r="A3812">
        <v>923783110</v>
      </c>
      <c r="B3812">
        <v>855.52553999999998</v>
      </c>
      <c r="C3812">
        <v>3301453473</v>
      </c>
      <c r="D3812">
        <v>856425297</v>
      </c>
      <c r="E3812">
        <v>3301453084</v>
      </c>
      <c r="F3812">
        <v>-389</v>
      </c>
      <c r="H3812" t="e">
        <f t="shared" si="59"/>
        <v>#N/A</v>
      </c>
    </row>
    <row r="3813" spans="1:8" x14ac:dyDescent="0.3">
      <c r="A3813">
        <v>924033271</v>
      </c>
      <c r="B3813">
        <v>855.77570000000003</v>
      </c>
      <c r="C3813">
        <v>3301703632</v>
      </c>
      <c r="D3813">
        <v>856675457</v>
      </c>
      <c r="E3813">
        <v>3301703285</v>
      </c>
      <c r="F3813">
        <v>-347</v>
      </c>
      <c r="H3813" t="e">
        <f t="shared" si="59"/>
        <v>#N/A</v>
      </c>
    </row>
    <row r="3814" spans="1:8" x14ac:dyDescent="0.3">
      <c r="A3814">
        <v>924283734</v>
      </c>
      <c r="B3814">
        <v>856.02616</v>
      </c>
      <c r="C3814">
        <v>3301954094</v>
      </c>
      <c r="D3814">
        <v>856925919</v>
      </c>
      <c r="E3814">
        <v>3301953788</v>
      </c>
      <c r="F3814">
        <v>-306</v>
      </c>
      <c r="H3814" t="e">
        <f t="shared" si="59"/>
        <v>#N/A</v>
      </c>
    </row>
    <row r="3815" spans="1:8" x14ac:dyDescent="0.3">
      <c r="A3815">
        <v>924534283</v>
      </c>
      <c r="B3815">
        <v>856.27670999999998</v>
      </c>
      <c r="C3815">
        <v>3302204643</v>
      </c>
      <c r="D3815">
        <v>857176468</v>
      </c>
      <c r="E3815">
        <v>3302204336</v>
      </c>
      <c r="F3815">
        <v>-307</v>
      </c>
      <c r="H3815" t="e">
        <f t="shared" si="59"/>
        <v>#N/A</v>
      </c>
    </row>
    <row r="3816" spans="1:8" x14ac:dyDescent="0.3">
      <c r="A3816">
        <v>924784796</v>
      </c>
      <c r="B3816">
        <v>856.52722000000006</v>
      </c>
      <c r="C3816">
        <v>3302455155</v>
      </c>
      <c r="D3816">
        <v>857426980</v>
      </c>
      <c r="E3816">
        <v>3302454848</v>
      </c>
      <c r="F3816">
        <v>-307</v>
      </c>
      <c r="H3816" t="e">
        <f t="shared" si="59"/>
        <v>#N/A</v>
      </c>
    </row>
    <row r="3817" spans="1:8" x14ac:dyDescent="0.3">
      <c r="A3817">
        <v>925035555</v>
      </c>
      <c r="B3817">
        <v>856.77797999999996</v>
      </c>
      <c r="C3817">
        <v>3302705913</v>
      </c>
      <c r="D3817">
        <v>857677737</v>
      </c>
      <c r="E3817">
        <v>3302705606</v>
      </c>
      <c r="F3817">
        <v>-307</v>
      </c>
      <c r="H3817" t="e">
        <f t="shared" si="59"/>
        <v>#N/A</v>
      </c>
    </row>
    <row r="3818" spans="1:8" x14ac:dyDescent="0.3">
      <c r="A3818">
        <v>925285723</v>
      </c>
      <c r="B3818">
        <v>857.02814999999998</v>
      </c>
      <c r="C3818">
        <v>3302956080</v>
      </c>
      <c r="D3818">
        <v>857927904</v>
      </c>
      <c r="E3818">
        <v>3302955773</v>
      </c>
      <c r="F3818">
        <v>-307</v>
      </c>
      <c r="H3818" t="e">
        <f t="shared" si="59"/>
        <v>#N/A</v>
      </c>
    </row>
    <row r="3819" spans="1:8" x14ac:dyDescent="0.3">
      <c r="A3819">
        <v>925303726</v>
      </c>
      <c r="B3819">
        <v>857.04615000000001</v>
      </c>
      <c r="C3819">
        <v>3302974083</v>
      </c>
      <c r="D3819">
        <v>857945907</v>
      </c>
      <c r="E3819">
        <v>3302973775</v>
      </c>
      <c r="F3819">
        <v>-308</v>
      </c>
      <c r="G3819">
        <v>3302973804</v>
      </c>
      <c r="H3819">
        <f t="shared" si="59"/>
        <v>-279</v>
      </c>
    </row>
    <row r="3820" spans="1:8" x14ac:dyDescent="0.3">
      <c r="A3820">
        <v>925554407</v>
      </c>
      <c r="B3820">
        <v>857.29683</v>
      </c>
      <c r="C3820">
        <v>3303224764</v>
      </c>
      <c r="D3820">
        <v>858196588</v>
      </c>
      <c r="E3820">
        <v>3303224464</v>
      </c>
      <c r="F3820">
        <v>-300</v>
      </c>
      <c r="H3820" t="e">
        <f t="shared" si="59"/>
        <v>#N/A</v>
      </c>
    </row>
    <row r="3821" spans="1:8" x14ac:dyDescent="0.3">
      <c r="A3821">
        <v>925804906</v>
      </c>
      <c r="B3821">
        <v>857.54732999999999</v>
      </c>
      <c r="C3821">
        <v>3303475261</v>
      </c>
      <c r="D3821">
        <v>858447086</v>
      </c>
      <c r="E3821">
        <v>3303474969</v>
      </c>
      <c r="F3821">
        <v>-292</v>
      </c>
      <c r="H3821" t="e">
        <f t="shared" si="59"/>
        <v>#N/A</v>
      </c>
    </row>
    <row r="3822" spans="1:8" x14ac:dyDescent="0.3">
      <c r="A3822">
        <v>926055160</v>
      </c>
      <c r="B3822">
        <v>857.79759000000001</v>
      </c>
      <c r="C3822">
        <v>3303725514</v>
      </c>
      <c r="D3822">
        <v>858697338</v>
      </c>
      <c r="E3822">
        <v>3303725230</v>
      </c>
      <c r="F3822">
        <v>-284</v>
      </c>
      <c r="H3822" t="e">
        <f t="shared" si="59"/>
        <v>#N/A</v>
      </c>
    </row>
    <row r="3823" spans="1:8" x14ac:dyDescent="0.3">
      <c r="A3823">
        <v>926305360</v>
      </c>
      <c r="B3823">
        <v>858.04778999999996</v>
      </c>
      <c r="C3823">
        <v>3303975714</v>
      </c>
      <c r="D3823">
        <v>858947539</v>
      </c>
      <c r="E3823">
        <v>3303975438</v>
      </c>
      <c r="F3823">
        <v>-276</v>
      </c>
      <c r="H3823" t="e">
        <f t="shared" si="59"/>
        <v>#N/A</v>
      </c>
    </row>
    <row r="3824" spans="1:8" x14ac:dyDescent="0.3">
      <c r="A3824">
        <v>926555572</v>
      </c>
      <c r="B3824">
        <v>858.298</v>
      </c>
      <c r="C3824">
        <v>3304225925</v>
      </c>
      <c r="D3824">
        <v>859197749</v>
      </c>
      <c r="E3824">
        <v>3304225648</v>
      </c>
      <c r="F3824">
        <v>-277</v>
      </c>
      <c r="H3824" t="e">
        <f t="shared" si="59"/>
        <v>#N/A</v>
      </c>
    </row>
    <row r="3825" spans="1:8" x14ac:dyDescent="0.3">
      <c r="A3825">
        <v>926805940</v>
      </c>
      <c r="B3825">
        <v>858.54836999999998</v>
      </c>
      <c r="C3825">
        <v>3304476292</v>
      </c>
      <c r="D3825">
        <v>859448117</v>
      </c>
      <c r="E3825">
        <v>3304476015</v>
      </c>
      <c r="F3825">
        <v>-277</v>
      </c>
      <c r="H3825" t="e">
        <f t="shared" si="59"/>
        <v>#N/A</v>
      </c>
    </row>
    <row r="3826" spans="1:8" x14ac:dyDescent="0.3">
      <c r="A3826">
        <v>927056147</v>
      </c>
      <c r="B3826">
        <v>858.79857000000004</v>
      </c>
      <c r="C3826">
        <v>3304726499</v>
      </c>
      <c r="D3826">
        <v>859698324</v>
      </c>
      <c r="E3826">
        <v>3304726222</v>
      </c>
      <c r="F3826">
        <v>-277</v>
      </c>
      <c r="H3826" t="e">
        <f t="shared" si="59"/>
        <v>#N/A</v>
      </c>
    </row>
    <row r="3827" spans="1:8" x14ac:dyDescent="0.3">
      <c r="A3827">
        <v>927307107</v>
      </c>
      <c r="B3827">
        <v>859.04953</v>
      </c>
      <c r="C3827">
        <v>3304977458</v>
      </c>
      <c r="D3827">
        <v>859949282</v>
      </c>
      <c r="E3827">
        <v>3304977181</v>
      </c>
      <c r="F3827">
        <v>-277</v>
      </c>
      <c r="H3827" t="e">
        <f t="shared" si="59"/>
        <v>#N/A</v>
      </c>
    </row>
    <row r="3828" spans="1:8" x14ac:dyDescent="0.3">
      <c r="A3828">
        <v>927325232</v>
      </c>
      <c r="B3828">
        <v>859.06766000000005</v>
      </c>
      <c r="C3828">
        <v>3304995581</v>
      </c>
      <c r="D3828">
        <v>859967406</v>
      </c>
      <c r="E3828">
        <v>3304995304</v>
      </c>
      <c r="F3828">
        <v>-277</v>
      </c>
      <c r="G3828">
        <v>3304995245</v>
      </c>
      <c r="H3828">
        <f t="shared" si="59"/>
        <v>-336</v>
      </c>
    </row>
    <row r="3829" spans="1:8" x14ac:dyDescent="0.3">
      <c r="A3829">
        <v>927575475</v>
      </c>
      <c r="B3829">
        <v>859.31790000000001</v>
      </c>
      <c r="C3829">
        <v>3305245825</v>
      </c>
      <c r="D3829">
        <v>860217650</v>
      </c>
      <c r="E3829">
        <v>3305245533</v>
      </c>
      <c r="F3829">
        <v>-292</v>
      </c>
      <c r="H3829" t="e">
        <f t="shared" si="59"/>
        <v>#N/A</v>
      </c>
    </row>
    <row r="3830" spans="1:8" x14ac:dyDescent="0.3">
      <c r="A3830">
        <v>927826098</v>
      </c>
      <c r="B3830">
        <v>859.56852000000003</v>
      </c>
      <c r="C3830">
        <v>3305496447</v>
      </c>
      <c r="D3830">
        <v>860468272</v>
      </c>
      <c r="E3830">
        <v>3305496140</v>
      </c>
      <c r="F3830">
        <v>-307</v>
      </c>
      <c r="H3830" t="e">
        <f t="shared" si="59"/>
        <v>#N/A</v>
      </c>
    </row>
    <row r="3831" spans="1:8" x14ac:dyDescent="0.3">
      <c r="A3831">
        <v>928076263</v>
      </c>
      <c r="B3831">
        <v>859.81868999999995</v>
      </c>
      <c r="C3831">
        <v>3305746611</v>
      </c>
      <c r="D3831">
        <v>860718436</v>
      </c>
      <c r="E3831">
        <v>3305746290</v>
      </c>
      <c r="F3831">
        <v>-321</v>
      </c>
      <c r="H3831" t="e">
        <f t="shared" si="59"/>
        <v>#N/A</v>
      </c>
    </row>
    <row r="3832" spans="1:8" x14ac:dyDescent="0.3">
      <c r="A3832">
        <v>928326733</v>
      </c>
      <c r="B3832">
        <v>860.06916000000001</v>
      </c>
      <c r="C3832">
        <v>3305997080</v>
      </c>
      <c r="D3832">
        <v>860968905</v>
      </c>
      <c r="E3832">
        <v>3305996745</v>
      </c>
      <c r="F3832">
        <v>-335</v>
      </c>
      <c r="H3832" t="e">
        <f t="shared" si="59"/>
        <v>#N/A</v>
      </c>
    </row>
    <row r="3833" spans="1:8" x14ac:dyDescent="0.3">
      <c r="A3833">
        <v>928576849</v>
      </c>
      <c r="B3833">
        <v>860.31926999999996</v>
      </c>
      <c r="C3833">
        <v>3306247195</v>
      </c>
      <c r="D3833">
        <v>861219019</v>
      </c>
      <c r="E3833">
        <v>3306246860</v>
      </c>
      <c r="F3833">
        <v>-335</v>
      </c>
      <c r="H3833" t="e">
        <f t="shared" si="59"/>
        <v>#N/A</v>
      </c>
    </row>
    <row r="3834" spans="1:8" x14ac:dyDescent="0.3">
      <c r="A3834">
        <v>928827370</v>
      </c>
      <c r="B3834">
        <v>860.56979999999999</v>
      </c>
      <c r="C3834">
        <v>3306497715</v>
      </c>
      <c r="D3834">
        <v>861469539</v>
      </c>
      <c r="E3834">
        <v>3306497379</v>
      </c>
      <c r="F3834">
        <v>-336</v>
      </c>
      <c r="H3834" t="e">
        <f t="shared" si="59"/>
        <v>#N/A</v>
      </c>
    </row>
    <row r="3835" spans="1:8" x14ac:dyDescent="0.3">
      <c r="A3835">
        <v>929077473</v>
      </c>
      <c r="B3835">
        <v>860.81989999999996</v>
      </c>
      <c r="C3835">
        <v>3306747826</v>
      </c>
      <c r="D3835">
        <v>861719651</v>
      </c>
      <c r="E3835">
        <v>3306747491</v>
      </c>
      <c r="F3835">
        <v>-335</v>
      </c>
      <c r="H3835" t="e">
        <f t="shared" si="59"/>
        <v>#N/A</v>
      </c>
    </row>
    <row r="3836" spans="1:8" x14ac:dyDescent="0.3">
      <c r="A3836">
        <v>929328022</v>
      </c>
      <c r="B3836">
        <v>861.07045000000005</v>
      </c>
      <c r="C3836">
        <v>3306998364</v>
      </c>
      <c r="D3836">
        <v>861970189</v>
      </c>
      <c r="E3836">
        <v>3306998030</v>
      </c>
      <c r="F3836">
        <v>-334</v>
      </c>
      <c r="H3836" t="e">
        <f t="shared" si="59"/>
        <v>#N/A</v>
      </c>
    </row>
    <row r="3837" spans="1:8" x14ac:dyDescent="0.3">
      <c r="A3837">
        <v>929346356</v>
      </c>
      <c r="B3837">
        <v>861.08878000000004</v>
      </c>
      <c r="C3837">
        <v>3307016699</v>
      </c>
      <c r="D3837">
        <v>861988523</v>
      </c>
      <c r="E3837">
        <v>3307016363</v>
      </c>
      <c r="F3837">
        <v>-336</v>
      </c>
      <c r="G3837">
        <v>3307016412</v>
      </c>
      <c r="H3837">
        <f t="shared" si="59"/>
        <v>-287</v>
      </c>
    </row>
    <row r="3838" spans="1:8" x14ac:dyDescent="0.3">
      <c r="A3838">
        <v>929596484</v>
      </c>
      <c r="B3838">
        <v>861.33891000000006</v>
      </c>
      <c r="C3838">
        <v>3307266826</v>
      </c>
      <c r="D3838">
        <v>862238650</v>
      </c>
      <c r="E3838">
        <v>3307266503</v>
      </c>
      <c r="F3838">
        <v>-323</v>
      </c>
      <c r="H3838" t="e">
        <f t="shared" si="59"/>
        <v>#N/A</v>
      </c>
    </row>
    <row r="3839" spans="1:8" x14ac:dyDescent="0.3">
      <c r="A3839">
        <v>929846846</v>
      </c>
      <c r="B3839">
        <v>861.58927000000006</v>
      </c>
      <c r="C3839">
        <v>3307517189</v>
      </c>
      <c r="D3839">
        <v>862489013</v>
      </c>
      <c r="E3839">
        <v>3307516879</v>
      </c>
      <c r="F3839">
        <v>-310</v>
      </c>
      <c r="H3839" t="e">
        <f t="shared" si="59"/>
        <v>#N/A</v>
      </c>
    </row>
    <row r="3840" spans="1:8" x14ac:dyDescent="0.3">
      <c r="A3840">
        <v>930097001</v>
      </c>
      <c r="B3840">
        <v>861.83942999999999</v>
      </c>
      <c r="C3840">
        <v>3307767343</v>
      </c>
      <c r="D3840">
        <v>862739168</v>
      </c>
      <c r="E3840">
        <v>3307767046</v>
      </c>
      <c r="F3840">
        <v>-297</v>
      </c>
      <c r="H3840" t="e">
        <f t="shared" si="59"/>
        <v>#N/A</v>
      </c>
    </row>
    <row r="3841" spans="1:8" x14ac:dyDescent="0.3">
      <c r="A3841">
        <v>930347481</v>
      </c>
      <c r="B3841">
        <v>862.08991000000003</v>
      </c>
      <c r="C3841">
        <v>3308017821</v>
      </c>
      <c r="D3841">
        <v>862989646</v>
      </c>
      <c r="E3841">
        <v>3308017536</v>
      </c>
      <c r="F3841">
        <v>-285</v>
      </c>
      <c r="H3841" t="e">
        <f t="shared" si="59"/>
        <v>#N/A</v>
      </c>
    </row>
    <row r="3842" spans="1:8" x14ac:dyDescent="0.3">
      <c r="A3842">
        <v>930597609</v>
      </c>
      <c r="B3842">
        <v>862.34002999999996</v>
      </c>
      <c r="C3842">
        <v>3308267948</v>
      </c>
      <c r="D3842">
        <v>863239773</v>
      </c>
      <c r="E3842">
        <v>3308267663</v>
      </c>
      <c r="F3842">
        <v>-285</v>
      </c>
      <c r="H3842" t="e">
        <f t="shared" si="59"/>
        <v>#N/A</v>
      </c>
    </row>
    <row r="3843" spans="1:8" x14ac:dyDescent="0.3">
      <c r="A3843">
        <v>930848202</v>
      </c>
      <c r="B3843">
        <v>862.59063000000003</v>
      </c>
      <c r="C3843">
        <v>3308518541</v>
      </c>
      <c r="D3843">
        <v>863490365</v>
      </c>
      <c r="E3843">
        <v>3308518256</v>
      </c>
      <c r="F3843">
        <v>-285</v>
      </c>
      <c r="H3843" t="e">
        <f t="shared" ref="H3843:H3906" si="60">IF(ISBLANK(G3843),NA(),G3843-C3843)</f>
        <v>#N/A</v>
      </c>
    </row>
    <row r="3844" spans="1:8" x14ac:dyDescent="0.3">
      <c r="A3844">
        <v>931098337</v>
      </c>
      <c r="B3844">
        <v>862.84076000000005</v>
      </c>
      <c r="C3844">
        <v>3308768674</v>
      </c>
      <c r="D3844">
        <v>863740499</v>
      </c>
      <c r="E3844">
        <v>3308768389</v>
      </c>
      <c r="F3844">
        <v>-285</v>
      </c>
      <c r="H3844" t="e">
        <f t="shared" si="60"/>
        <v>#N/A</v>
      </c>
    </row>
    <row r="3845" spans="1:8" x14ac:dyDescent="0.3">
      <c r="A3845">
        <v>931348738</v>
      </c>
      <c r="B3845">
        <v>863.09115999999995</v>
      </c>
      <c r="C3845">
        <v>3309019074</v>
      </c>
      <c r="D3845">
        <v>863990898</v>
      </c>
      <c r="E3845">
        <v>3309018788</v>
      </c>
      <c r="F3845">
        <v>-286</v>
      </c>
      <c r="H3845" t="e">
        <f t="shared" si="60"/>
        <v>#N/A</v>
      </c>
    </row>
    <row r="3846" spans="1:8" x14ac:dyDescent="0.3">
      <c r="A3846">
        <v>931366737</v>
      </c>
      <c r="B3846">
        <v>863.10915999999997</v>
      </c>
      <c r="C3846">
        <v>3309037072</v>
      </c>
      <c r="D3846">
        <v>864008897</v>
      </c>
      <c r="E3846">
        <v>3309036787</v>
      </c>
      <c r="F3846">
        <v>-285</v>
      </c>
      <c r="G3846">
        <v>3309036788</v>
      </c>
      <c r="H3846">
        <f t="shared" si="60"/>
        <v>-284</v>
      </c>
    </row>
    <row r="3847" spans="1:8" x14ac:dyDescent="0.3">
      <c r="A3847">
        <v>931616846</v>
      </c>
      <c r="B3847">
        <v>863.35927000000004</v>
      </c>
      <c r="C3847">
        <v>3309287182</v>
      </c>
      <c r="D3847">
        <v>864259006</v>
      </c>
      <c r="E3847">
        <v>3309286897</v>
      </c>
      <c r="F3847">
        <v>-285</v>
      </c>
      <c r="H3847" t="e">
        <f t="shared" si="60"/>
        <v>#N/A</v>
      </c>
    </row>
    <row r="3848" spans="1:8" x14ac:dyDescent="0.3">
      <c r="A3848">
        <v>931867362</v>
      </c>
      <c r="B3848">
        <v>863.60978999999998</v>
      </c>
      <c r="C3848">
        <v>3309537698</v>
      </c>
      <c r="D3848">
        <v>864509522</v>
      </c>
      <c r="E3848">
        <v>3309537415</v>
      </c>
      <c r="F3848">
        <v>-283</v>
      </c>
      <c r="H3848" t="e">
        <f t="shared" si="60"/>
        <v>#N/A</v>
      </c>
    </row>
    <row r="3849" spans="1:8" x14ac:dyDescent="0.3">
      <c r="A3849">
        <v>932118353</v>
      </c>
      <c r="B3849">
        <v>863.86077999999998</v>
      </c>
      <c r="C3849">
        <v>3309788687</v>
      </c>
      <c r="D3849">
        <v>864760512</v>
      </c>
      <c r="E3849">
        <v>3309788405</v>
      </c>
      <c r="F3849">
        <v>-282</v>
      </c>
      <c r="H3849" t="e">
        <f t="shared" si="60"/>
        <v>#N/A</v>
      </c>
    </row>
    <row r="3850" spans="1:8" x14ac:dyDescent="0.3">
      <c r="A3850">
        <v>932368509</v>
      </c>
      <c r="B3850">
        <v>864.11094000000003</v>
      </c>
      <c r="C3850">
        <v>3310038842</v>
      </c>
      <c r="D3850">
        <v>865010667</v>
      </c>
      <c r="E3850">
        <v>3310038560</v>
      </c>
      <c r="F3850">
        <v>-282</v>
      </c>
      <c r="H3850" t="e">
        <f t="shared" si="60"/>
        <v>#N/A</v>
      </c>
    </row>
    <row r="3851" spans="1:8" x14ac:dyDescent="0.3">
      <c r="A3851">
        <v>932619032</v>
      </c>
      <c r="B3851">
        <v>864.36145999999997</v>
      </c>
      <c r="C3851">
        <v>3310289364</v>
      </c>
      <c r="D3851">
        <v>865261189</v>
      </c>
      <c r="E3851">
        <v>3310289082</v>
      </c>
      <c r="F3851">
        <v>-282</v>
      </c>
      <c r="H3851" t="e">
        <f t="shared" si="60"/>
        <v>#N/A</v>
      </c>
    </row>
    <row r="3852" spans="1:8" x14ac:dyDescent="0.3">
      <c r="A3852">
        <v>932869239</v>
      </c>
      <c r="B3852">
        <v>864.61167</v>
      </c>
      <c r="C3852">
        <v>3310539570</v>
      </c>
      <c r="D3852">
        <v>865511395</v>
      </c>
      <c r="E3852">
        <v>3310539288</v>
      </c>
      <c r="F3852">
        <v>-282</v>
      </c>
      <c r="H3852" t="e">
        <f t="shared" si="60"/>
        <v>#N/A</v>
      </c>
    </row>
    <row r="3853" spans="1:8" x14ac:dyDescent="0.3">
      <c r="A3853">
        <v>933119336</v>
      </c>
      <c r="B3853">
        <v>864.86176</v>
      </c>
      <c r="C3853">
        <v>3310789666</v>
      </c>
      <c r="D3853">
        <v>865761490</v>
      </c>
      <c r="E3853">
        <v>3310789384</v>
      </c>
      <c r="F3853">
        <v>-282</v>
      </c>
      <c r="H3853" t="e">
        <f t="shared" si="60"/>
        <v>#N/A</v>
      </c>
    </row>
    <row r="3854" spans="1:8" x14ac:dyDescent="0.3">
      <c r="A3854">
        <v>933369553</v>
      </c>
      <c r="B3854">
        <v>865.11198000000002</v>
      </c>
      <c r="C3854">
        <v>3311039883</v>
      </c>
      <c r="D3854">
        <v>866011707</v>
      </c>
      <c r="E3854">
        <v>3311039601</v>
      </c>
      <c r="F3854">
        <v>-282</v>
      </c>
      <c r="H3854" t="e">
        <f t="shared" si="60"/>
        <v>#N/A</v>
      </c>
    </row>
    <row r="3855" spans="1:8" x14ac:dyDescent="0.3">
      <c r="A3855">
        <v>933387664</v>
      </c>
      <c r="B3855">
        <v>865.13009</v>
      </c>
      <c r="C3855">
        <v>3311057993</v>
      </c>
      <c r="D3855">
        <v>866029817</v>
      </c>
      <c r="E3855">
        <v>3311057710</v>
      </c>
      <c r="F3855">
        <v>-283</v>
      </c>
      <c r="G3855">
        <v>3311057708</v>
      </c>
      <c r="H3855">
        <f t="shared" si="60"/>
        <v>-285</v>
      </c>
    </row>
    <row r="3856" spans="1:8" x14ac:dyDescent="0.3">
      <c r="A3856">
        <v>933638232</v>
      </c>
      <c r="B3856">
        <v>865.38066000000003</v>
      </c>
      <c r="C3856">
        <v>3311308561</v>
      </c>
      <c r="D3856">
        <v>866280385</v>
      </c>
      <c r="E3856">
        <v>3311308277</v>
      </c>
      <c r="F3856">
        <v>-284</v>
      </c>
      <c r="H3856" t="e">
        <f t="shared" si="60"/>
        <v>#N/A</v>
      </c>
    </row>
    <row r="3857" spans="1:8" x14ac:dyDescent="0.3">
      <c r="A3857">
        <v>933888365</v>
      </c>
      <c r="B3857">
        <v>865.63079000000005</v>
      </c>
      <c r="C3857">
        <v>3311558693</v>
      </c>
      <c r="D3857">
        <v>866530517</v>
      </c>
      <c r="E3857">
        <v>3311558410</v>
      </c>
      <c r="F3857">
        <v>-283</v>
      </c>
      <c r="H3857" t="e">
        <f t="shared" si="60"/>
        <v>#N/A</v>
      </c>
    </row>
    <row r="3858" spans="1:8" x14ac:dyDescent="0.3">
      <c r="A3858">
        <v>934138773</v>
      </c>
      <c r="B3858">
        <v>865.88120000000004</v>
      </c>
      <c r="C3858">
        <v>3311809100</v>
      </c>
      <c r="D3858">
        <v>866780925</v>
      </c>
      <c r="E3858">
        <v>3311808817</v>
      </c>
      <c r="F3858">
        <v>-283</v>
      </c>
      <c r="H3858" t="e">
        <f t="shared" si="60"/>
        <v>#N/A</v>
      </c>
    </row>
    <row r="3859" spans="1:8" x14ac:dyDescent="0.3">
      <c r="A3859">
        <v>934388904</v>
      </c>
      <c r="B3859">
        <v>866.13133000000005</v>
      </c>
      <c r="C3859">
        <v>3312059230</v>
      </c>
      <c r="D3859">
        <v>867031054</v>
      </c>
      <c r="E3859">
        <v>3312058947</v>
      </c>
      <c r="F3859">
        <v>-283</v>
      </c>
      <c r="H3859" t="e">
        <f t="shared" si="60"/>
        <v>#N/A</v>
      </c>
    </row>
    <row r="3860" spans="1:8" x14ac:dyDescent="0.3">
      <c r="A3860">
        <v>934639043</v>
      </c>
      <c r="B3860">
        <v>866.38147000000004</v>
      </c>
      <c r="C3860">
        <v>3312309369</v>
      </c>
      <c r="D3860">
        <v>867281193</v>
      </c>
      <c r="E3860">
        <v>3312309086</v>
      </c>
      <c r="F3860">
        <v>-283</v>
      </c>
      <c r="H3860" t="e">
        <f t="shared" si="60"/>
        <v>#N/A</v>
      </c>
    </row>
    <row r="3861" spans="1:8" x14ac:dyDescent="0.3">
      <c r="A3861">
        <v>934889201</v>
      </c>
      <c r="B3861">
        <v>866.63162999999997</v>
      </c>
      <c r="C3861">
        <v>3312559525</v>
      </c>
      <c r="D3861">
        <v>867531350</v>
      </c>
      <c r="E3861">
        <v>3312559242</v>
      </c>
      <c r="F3861">
        <v>-283</v>
      </c>
      <c r="H3861" t="e">
        <f t="shared" si="60"/>
        <v>#N/A</v>
      </c>
    </row>
    <row r="3862" spans="1:8" x14ac:dyDescent="0.3">
      <c r="A3862">
        <v>935139453</v>
      </c>
      <c r="B3862">
        <v>866.88188000000002</v>
      </c>
      <c r="C3862">
        <v>3312809777</v>
      </c>
      <c r="D3862">
        <v>867781602</v>
      </c>
      <c r="E3862">
        <v>3312809494</v>
      </c>
      <c r="F3862">
        <v>-283</v>
      </c>
      <c r="H3862" t="e">
        <f t="shared" si="60"/>
        <v>#N/A</v>
      </c>
    </row>
    <row r="3863" spans="1:8" x14ac:dyDescent="0.3">
      <c r="A3863">
        <v>935390340</v>
      </c>
      <c r="B3863">
        <v>867.13277000000005</v>
      </c>
      <c r="C3863">
        <v>3313060663</v>
      </c>
      <c r="D3863">
        <v>868032487</v>
      </c>
      <c r="E3863">
        <v>3313060380</v>
      </c>
      <c r="F3863">
        <v>-283</v>
      </c>
      <c r="H3863" t="e">
        <f t="shared" si="60"/>
        <v>#N/A</v>
      </c>
    </row>
    <row r="3864" spans="1:8" x14ac:dyDescent="0.3">
      <c r="A3864">
        <v>935408404</v>
      </c>
      <c r="B3864">
        <v>867.15083000000004</v>
      </c>
      <c r="C3864">
        <v>3313078726</v>
      </c>
      <c r="D3864">
        <v>868050551</v>
      </c>
      <c r="E3864">
        <v>3313078443</v>
      </c>
      <c r="F3864">
        <v>-283</v>
      </c>
      <c r="G3864">
        <v>3313078391</v>
      </c>
      <c r="H3864">
        <f t="shared" si="60"/>
        <v>-335</v>
      </c>
    </row>
    <row r="3865" spans="1:8" x14ac:dyDescent="0.3">
      <c r="A3865">
        <v>935659498</v>
      </c>
      <c r="B3865">
        <v>867.40192000000002</v>
      </c>
      <c r="C3865">
        <v>3313329819</v>
      </c>
      <c r="D3865">
        <v>868301644</v>
      </c>
      <c r="E3865">
        <v>3313329523</v>
      </c>
      <c r="F3865">
        <v>-296</v>
      </c>
      <c r="H3865" t="e">
        <f t="shared" si="60"/>
        <v>#N/A</v>
      </c>
    </row>
    <row r="3866" spans="1:8" x14ac:dyDescent="0.3">
      <c r="A3866">
        <v>935909634</v>
      </c>
      <c r="B3866">
        <v>867.65206000000001</v>
      </c>
      <c r="C3866">
        <v>3313579955</v>
      </c>
      <c r="D3866">
        <v>868551790</v>
      </c>
      <c r="E3866">
        <v>3313579657</v>
      </c>
      <c r="F3866">
        <v>-298</v>
      </c>
      <c r="H3866" t="e">
        <f t="shared" si="60"/>
        <v>#N/A</v>
      </c>
    </row>
    <row r="3867" spans="1:8" x14ac:dyDescent="0.3">
      <c r="A3867">
        <v>936159795</v>
      </c>
      <c r="B3867">
        <v>867.90222000000006</v>
      </c>
      <c r="C3867">
        <v>3313830115</v>
      </c>
      <c r="D3867">
        <v>868801940</v>
      </c>
      <c r="E3867">
        <v>3313829794</v>
      </c>
      <c r="F3867">
        <v>-321</v>
      </c>
      <c r="H3867" t="e">
        <f t="shared" si="60"/>
        <v>#N/A</v>
      </c>
    </row>
    <row r="3868" spans="1:8" x14ac:dyDescent="0.3">
      <c r="A3868">
        <v>936409927</v>
      </c>
      <c r="B3868">
        <v>868.15234999999996</v>
      </c>
      <c r="C3868">
        <v>3314080246</v>
      </c>
      <c r="D3868">
        <v>869052070</v>
      </c>
      <c r="E3868">
        <v>3314079912</v>
      </c>
      <c r="F3868">
        <v>-334</v>
      </c>
      <c r="H3868" t="e">
        <f t="shared" si="60"/>
        <v>#N/A</v>
      </c>
    </row>
    <row r="3869" spans="1:8" x14ac:dyDescent="0.3">
      <c r="A3869">
        <v>936660038</v>
      </c>
      <c r="B3869">
        <v>868.40246000000002</v>
      </c>
      <c r="C3869">
        <v>3314330356</v>
      </c>
      <c r="D3869">
        <v>869302181</v>
      </c>
      <c r="E3869">
        <v>3314330022</v>
      </c>
      <c r="F3869">
        <v>-334</v>
      </c>
      <c r="H3869" t="e">
        <f t="shared" si="60"/>
        <v>#N/A</v>
      </c>
    </row>
    <row r="3870" spans="1:8" x14ac:dyDescent="0.3">
      <c r="A3870">
        <v>936910299</v>
      </c>
      <c r="B3870">
        <v>868.65273000000002</v>
      </c>
      <c r="C3870">
        <v>3314580617</v>
      </c>
      <c r="D3870">
        <v>869552442</v>
      </c>
      <c r="E3870">
        <v>3314580283</v>
      </c>
      <c r="F3870">
        <v>-334</v>
      </c>
      <c r="H3870" t="e">
        <f t="shared" si="60"/>
        <v>#N/A</v>
      </c>
    </row>
    <row r="3871" spans="1:8" x14ac:dyDescent="0.3">
      <c r="A3871">
        <v>937160461</v>
      </c>
      <c r="B3871">
        <v>868.90288999999996</v>
      </c>
      <c r="C3871">
        <v>3314830778</v>
      </c>
      <c r="D3871">
        <v>869802603</v>
      </c>
      <c r="E3871">
        <v>3314830444</v>
      </c>
      <c r="F3871">
        <v>-334</v>
      </c>
      <c r="H3871" t="e">
        <f t="shared" si="60"/>
        <v>#N/A</v>
      </c>
    </row>
    <row r="3872" spans="1:8" x14ac:dyDescent="0.3">
      <c r="A3872">
        <v>937410564</v>
      </c>
      <c r="B3872">
        <v>869.15299000000005</v>
      </c>
      <c r="C3872">
        <v>3315080880</v>
      </c>
      <c r="D3872">
        <v>870052705</v>
      </c>
      <c r="E3872">
        <v>3315080546</v>
      </c>
      <c r="F3872">
        <v>-334</v>
      </c>
      <c r="H3872" t="e">
        <f t="shared" si="60"/>
        <v>#N/A</v>
      </c>
    </row>
    <row r="3873" spans="1:8" x14ac:dyDescent="0.3">
      <c r="A3873">
        <v>937428560</v>
      </c>
      <c r="B3873">
        <v>869.17098999999996</v>
      </c>
      <c r="C3873">
        <v>3315098875</v>
      </c>
      <c r="D3873">
        <v>870070700</v>
      </c>
      <c r="E3873">
        <v>3315098541</v>
      </c>
      <c r="F3873">
        <v>-334</v>
      </c>
      <c r="G3873">
        <v>3315098605</v>
      </c>
      <c r="H3873">
        <f t="shared" si="60"/>
        <v>-270</v>
      </c>
    </row>
    <row r="3874" spans="1:8" x14ac:dyDescent="0.3">
      <c r="A3874">
        <v>937679377</v>
      </c>
      <c r="B3874">
        <v>869.42179999999996</v>
      </c>
      <c r="C3874">
        <v>3315349693</v>
      </c>
      <c r="D3874">
        <v>870321517</v>
      </c>
      <c r="E3874">
        <v>3315349375</v>
      </c>
      <c r="F3874">
        <v>-318</v>
      </c>
      <c r="H3874" t="e">
        <f t="shared" si="60"/>
        <v>#N/A</v>
      </c>
    </row>
    <row r="3875" spans="1:8" x14ac:dyDescent="0.3">
      <c r="A3875">
        <v>937929523</v>
      </c>
      <c r="B3875">
        <v>869.67195000000004</v>
      </c>
      <c r="C3875">
        <v>3315599837</v>
      </c>
      <c r="D3875">
        <v>870571662</v>
      </c>
      <c r="E3875">
        <v>3315599536</v>
      </c>
      <c r="F3875">
        <v>-301</v>
      </c>
      <c r="H3875" t="e">
        <f t="shared" si="60"/>
        <v>#N/A</v>
      </c>
    </row>
    <row r="3876" spans="1:8" x14ac:dyDescent="0.3">
      <c r="A3876">
        <v>938180184</v>
      </c>
      <c r="B3876">
        <v>869.92260999999996</v>
      </c>
      <c r="C3876">
        <v>3315850497</v>
      </c>
      <c r="D3876">
        <v>870822322</v>
      </c>
      <c r="E3876">
        <v>3315850212</v>
      </c>
      <c r="F3876">
        <v>-285</v>
      </c>
      <c r="H3876" t="e">
        <f t="shared" si="60"/>
        <v>#N/A</v>
      </c>
    </row>
    <row r="3877" spans="1:8" x14ac:dyDescent="0.3">
      <c r="A3877">
        <v>938430580</v>
      </c>
      <c r="B3877">
        <v>870.17300999999998</v>
      </c>
      <c r="C3877">
        <v>3316100892</v>
      </c>
      <c r="D3877">
        <v>871072717</v>
      </c>
      <c r="E3877">
        <v>3316100624</v>
      </c>
      <c r="F3877">
        <v>-268</v>
      </c>
      <c r="H3877" t="e">
        <f t="shared" si="60"/>
        <v>#N/A</v>
      </c>
    </row>
    <row r="3878" spans="1:8" x14ac:dyDescent="0.3">
      <c r="A3878">
        <v>938681062</v>
      </c>
      <c r="B3878">
        <v>870.42349000000002</v>
      </c>
      <c r="C3878">
        <v>3316351373</v>
      </c>
      <c r="D3878">
        <v>871323198</v>
      </c>
      <c r="E3878">
        <v>3316351105</v>
      </c>
      <c r="F3878">
        <v>-268</v>
      </c>
      <c r="H3878" t="e">
        <f t="shared" si="60"/>
        <v>#N/A</v>
      </c>
    </row>
    <row r="3879" spans="1:8" x14ac:dyDescent="0.3">
      <c r="A3879">
        <v>938931969</v>
      </c>
      <c r="B3879">
        <v>870.67439999999999</v>
      </c>
      <c r="C3879">
        <v>3316602280</v>
      </c>
      <c r="D3879">
        <v>871574105</v>
      </c>
      <c r="E3879">
        <v>3316602012</v>
      </c>
      <c r="F3879">
        <v>-268</v>
      </c>
      <c r="H3879" t="e">
        <f t="shared" si="60"/>
        <v>#N/A</v>
      </c>
    </row>
    <row r="3880" spans="1:8" x14ac:dyDescent="0.3">
      <c r="A3880">
        <v>939182134</v>
      </c>
      <c r="B3880">
        <v>870.92456000000004</v>
      </c>
      <c r="C3880">
        <v>3316852445</v>
      </c>
      <c r="D3880">
        <v>871824269</v>
      </c>
      <c r="E3880">
        <v>3316852177</v>
      </c>
      <c r="F3880">
        <v>-268</v>
      </c>
      <c r="H3880" t="e">
        <f t="shared" si="60"/>
        <v>#N/A</v>
      </c>
    </row>
    <row r="3881" spans="1:8" x14ac:dyDescent="0.3">
      <c r="A3881">
        <v>939432265</v>
      </c>
      <c r="B3881">
        <v>871.17469000000006</v>
      </c>
      <c r="C3881">
        <v>3317102585</v>
      </c>
      <c r="D3881">
        <v>872074409</v>
      </c>
      <c r="E3881">
        <v>3317102316</v>
      </c>
      <c r="F3881">
        <v>-269</v>
      </c>
      <c r="H3881" t="e">
        <f t="shared" si="60"/>
        <v>#N/A</v>
      </c>
    </row>
    <row r="3882" spans="1:8" x14ac:dyDescent="0.3">
      <c r="A3882">
        <v>939450217</v>
      </c>
      <c r="B3882">
        <v>871.19263999999998</v>
      </c>
      <c r="C3882">
        <v>3317120525</v>
      </c>
      <c r="D3882">
        <v>872092349</v>
      </c>
      <c r="E3882">
        <v>3317120257</v>
      </c>
      <c r="F3882">
        <v>-268</v>
      </c>
      <c r="G3882">
        <v>3317120204</v>
      </c>
      <c r="H3882">
        <f t="shared" si="60"/>
        <v>-321</v>
      </c>
    </row>
    <row r="3883" spans="1:8" x14ac:dyDescent="0.3">
      <c r="A3883">
        <v>939700580</v>
      </c>
      <c r="B3883">
        <v>871.44300999999996</v>
      </c>
      <c r="C3883">
        <v>3317370888</v>
      </c>
      <c r="D3883">
        <v>872342712</v>
      </c>
      <c r="E3883">
        <v>3317370607</v>
      </c>
      <c r="F3883">
        <v>-281</v>
      </c>
      <c r="H3883" t="e">
        <f t="shared" si="60"/>
        <v>#N/A</v>
      </c>
    </row>
    <row r="3884" spans="1:8" x14ac:dyDescent="0.3">
      <c r="A3884">
        <v>939950728</v>
      </c>
      <c r="B3884">
        <v>871.69314999999995</v>
      </c>
      <c r="C3884">
        <v>3317621035</v>
      </c>
      <c r="D3884">
        <v>872592860</v>
      </c>
      <c r="E3884">
        <v>3317620741</v>
      </c>
      <c r="F3884">
        <v>-294</v>
      </c>
      <c r="H3884" t="e">
        <f t="shared" si="60"/>
        <v>#N/A</v>
      </c>
    </row>
    <row r="3885" spans="1:8" x14ac:dyDescent="0.3">
      <c r="A3885">
        <v>940201379</v>
      </c>
      <c r="B3885">
        <v>871.94380000000001</v>
      </c>
      <c r="C3885">
        <v>3317871685</v>
      </c>
      <c r="D3885">
        <v>872843510</v>
      </c>
      <c r="E3885">
        <v>3317871379</v>
      </c>
      <c r="F3885">
        <v>-306</v>
      </c>
      <c r="H3885" t="e">
        <f t="shared" si="60"/>
        <v>#N/A</v>
      </c>
    </row>
    <row r="3886" spans="1:8" x14ac:dyDescent="0.3">
      <c r="A3886">
        <v>940451484</v>
      </c>
      <c r="B3886">
        <v>872.19390999999996</v>
      </c>
      <c r="C3886">
        <v>3318121789</v>
      </c>
      <c r="D3886">
        <v>873093614</v>
      </c>
      <c r="E3886">
        <v>3318121480</v>
      </c>
      <c r="F3886">
        <v>-309</v>
      </c>
      <c r="H3886" t="e">
        <f t="shared" si="60"/>
        <v>#N/A</v>
      </c>
    </row>
    <row r="3887" spans="1:8" x14ac:dyDescent="0.3">
      <c r="A3887">
        <v>940701652</v>
      </c>
      <c r="B3887">
        <v>872.44407999999999</v>
      </c>
      <c r="C3887">
        <v>3318371968</v>
      </c>
      <c r="D3887">
        <v>873343792</v>
      </c>
      <c r="E3887">
        <v>3318371649</v>
      </c>
      <c r="F3887">
        <v>-319</v>
      </c>
      <c r="H3887" t="e">
        <f t="shared" si="60"/>
        <v>#N/A</v>
      </c>
    </row>
    <row r="3888" spans="1:8" x14ac:dyDescent="0.3">
      <c r="A3888">
        <v>940952196</v>
      </c>
      <c r="B3888">
        <v>872.69461999999999</v>
      </c>
      <c r="C3888">
        <v>3318622501</v>
      </c>
      <c r="D3888">
        <v>873594325</v>
      </c>
      <c r="E3888">
        <v>3318622182</v>
      </c>
      <c r="F3888">
        <v>-319</v>
      </c>
      <c r="H3888" t="e">
        <f t="shared" si="60"/>
        <v>#N/A</v>
      </c>
    </row>
    <row r="3889" spans="1:8" x14ac:dyDescent="0.3">
      <c r="A3889">
        <v>941202496</v>
      </c>
      <c r="B3889">
        <v>872.94492000000002</v>
      </c>
      <c r="C3889">
        <v>3318872799</v>
      </c>
      <c r="D3889">
        <v>873844624</v>
      </c>
      <c r="E3889">
        <v>3318872480</v>
      </c>
      <c r="F3889">
        <v>-319</v>
      </c>
      <c r="H3889" t="e">
        <f t="shared" si="60"/>
        <v>#N/A</v>
      </c>
    </row>
    <row r="3890" spans="1:8" x14ac:dyDescent="0.3">
      <c r="A3890">
        <v>941453405</v>
      </c>
      <c r="B3890">
        <v>873.19583</v>
      </c>
      <c r="C3890">
        <v>3319123707</v>
      </c>
      <c r="D3890">
        <v>874095531</v>
      </c>
      <c r="E3890">
        <v>3319123398</v>
      </c>
      <c r="F3890">
        <v>-309</v>
      </c>
      <c r="H3890" t="e">
        <f t="shared" si="60"/>
        <v>#N/A</v>
      </c>
    </row>
    <row r="3891" spans="1:8" x14ac:dyDescent="0.3">
      <c r="A3891">
        <v>941471692</v>
      </c>
      <c r="B3891">
        <v>873.21411999999998</v>
      </c>
      <c r="C3891">
        <v>3319141993</v>
      </c>
      <c r="D3891">
        <v>874113817</v>
      </c>
      <c r="E3891">
        <v>3319141674</v>
      </c>
      <c r="F3891">
        <v>-319</v>
      </c>
      <c r="G3891">
        <v>3319141547</v>
      </c>
      <c r="H3891">
        <f t="shared" si="60"/>
        <v>-446</v>
      </c>
    </row>
    <row r="3892" spans="1:8" x14ac:dyDescent="0.3">
      <c r="A3892">
        <v>941721832</v>
      </c>
      <c r="B3892">
        <v>873.46425999999997</v>
      </c>
      <c r="C3892">
        <v>3319392133</v>
      </c>
      <c r="D3892">
        <v>874363958</v>
      </c>
      <c r="E3892">
        <v>3319391783</v>
      </c>
      <c r="F3892">
        <v>-350</v>
      </c>
      <c r="H3892" t="e">
        <f t="shared" si="60"/>
        <v>#N/A</v>
      </c>
    </row>
    <row r="3893" spans="1:8" x14ac:dyDescent="0.3">
      <c r="A3893">
        <v>941971972</v>
      </c>
      <c r="B3893">
        <v>873.71439999999996</v>
      </c>
      <c r="C3893">
        <v>3319642272</v>
      </c>
      <c r="D3893">
        <v>874614096</v>
      </c>
      <c r="E3893">
        <v>3319641890</v>
      </c>
      <c r="F3893">
        <v>-382</v>
      </c>
      <c r="H3893" t="e">
        <f t="shared" si="60"/>
        <v>#N/A</v>
      </c>
    </row>
    <row r="3894" spans="1:8" x14ac:dyDescent="0.3">
      <c r="A3894">
        <v>942222341</v>
      </c>
      <c r="B3894">
        <v>873.96477000000004</v>
      </c>
      <c r="C3894">
        <v>3319892641</v>
      </c>
      <c r="D3894">
        <v>874864465</v>
      </c>
      <c r="E3894">
        <v>3319892228</v>
      </c>
      <c r="F3894">
        <v>-413</v>
      </c>
      <c r="H3894" t="e">
        <f t="shared" si="60"/>
        <v>#N/A</v>
      </c>
    </row>
    <row r="3895" spans="1:8" x14ac:dyDescent="0.3">
      <c r="A3895">
        <v>942472484</v>
      </c>
      <c r="B3895">
        <v>874.21491000000003</v>
      </c>
      <c r="C3895">
        <v>3320142783</v>
      </c>
      <c r="D3895">
        <v>875114608</v>
      </c>
      <c r="E3895">
        <v>3320142339</v>
      </c>
      <c r="F3895">
        <v>-444</v>
      </c>
      <c r="H3895" t="e">
        <f t="shared" si="60"/>
        <v>#N/A</v>
      </c>
    </row>
    <row r="3896" spans="1:8" x14ac:dyDescent="0.3">
      <c r="A3896">
        <v>942723231</v>
      </c>
      <c r="B3896">
        <v>874.46565999999996</v>
      </c>
      <c r="C3896">
        <v>3320393529</v>
      </c>
      <c r="D3896">
        <v>875365354</v>
      </c>
      <c r="E3896">
        <v>3320393085</v>
      </c>
      <c r="F3896">
        <v>-444</v>
      </c>
      <c r="H3896" t="e">
        <f t="shared" si="60"/>
        <v>#N/A</v>
      </c>
    </row>
    <row r="3897" spans="1:8" x14ac:dyDescent="0.3">
      <c r="A3897">
        <v>942973687</v>
      </c>
      <c r="B3897">
        <v>874.71610999999996</v>
      </c>
      <c r="C3897">
        <v>3320643983</v>
      </c>
      <c r="D3897">
        <v>875615808</v>
      </c>
      <c r="E3897">
        <v>3320643539</v>
      </c>
      <c r="F3897">
        <v>-444</v>
      </c>
      <c r="H3897" t="e">
        <f t="shared" si="60"/>
        <v>#N/A</v>
      </c>
    </row>
    <row r="3898" spans="1:8" x14ac:dyDescent="0.3">
      <c r="A3898">
        <v>943223842</v>
      </c>
      <c r="B3898">
        <v>874.96627000000001</v>
      </c>
      <c r="C3898">
        <v>3320894149</v>
      </c>
      <c r="D3898">
        <v>875865974</v>
      </c>
      <c r="E3898">
        <v>3320893705</v>
      </c>
      <c r="F3898">
        <v>-444</v>
      </c>
      <c r="H3898" t="e">
        <f t="shared" si="60"/>
        <v>#N/A</v>
      </c>
    </row>
    <row r="3899" spans="1:8" x14ac:dyDescent="0.3">
      <c r="A3899">
        <v>943474143</v>
      </c>
      <c r="B3899">
        <v>875.21657000000005</v>
      </c>
      <c r="C3899">
        <v>3321144438</v>
      </c>
      <c r="D3899">
        <v>876116262</v>
      </c>
      <c r="E3899">
        <v>3321143994</v>
      </c>
      <c r="F3899">
        <v>-444</v>
      </c>
      <c r="H3899" t="e">
        <f t="shared" si="60"/>
        <v>#N/A</v>
      </c>
    </row>
    <row r="3900" spans="1:8" x14ac:dyDescent="0.3">
      <c r="A3900">
        <v>943492242</v>
      </c>
      <c r="B3900">
        <v>875.23467000000005</v>
      </c>
      <c r="C3900">
        <v>3321162537</v>
      </c>
      <c r="D3900">
        <v>876134361</v>
      </c>
      <c r="E3900">
        <v>3321162092</v>
      </c>
      <c r="F3900">
        <v>-445</v>
      </c>
      <c r="G3900">
        <v>3321162242</v>
      </c>
      <c r="H3900">
        <f t="shared" si="60"/>
        <v>-295</v>
      </c>
    </row>
    <row r="3901" spans="1:8" x14ac:dyDescent="0.3">
      <c r="A3901">
        <v>943742761</v>
      </c>
      <c r="B3901">
        <v>875.48518999999999</v>
      </c>
      <c r="C3901">
        <v>3321413055</v>
      </c>
      <c r="D3901">
        <v>876384879</v>
      </c>
      <c r="E3901">
        <v>3321412649</v>
      </c>
      <c r="F3901">
        <v>-406</v>
      </c>
      <c r="H3901" t="e">
        <f t="shared" si="60"/>
        <v>#N/A</v>
      </c>
    </row>
    <row r="3902" spans="1:8" x14ac:dyDescent="0.3">
      <c r="A3902">
        <v>943992871</v>
      </c>
      <c r="B3902">
        <v>875.73530000000005</v>
      </c>
      <c r="C3902">
        <v>3321663164</v>
      </c>
      <c r="D3902">
        <v>876634989</v>
      </c>
      <c r="E3902">
        <v>3321662806</v>
      </c>
      <c r="F3902">
        <v>-358</v>
      </c>
      <c r="H3902" t="e">
        <f t="shared" si="60"/>
        <v>#N/A</v>
      </c>
    </row>
    <row r="3903" spans="1:8" x14ac:dyDescent="0.3">
      <c r="A3903">
        <v>944243474</v>
      </c>
      <c r="B3903">
        <v>875.98590000000002</v>
      </c>
      <c r="C3903">
        <v>3321913767</v>
      </c>
      <c r="D3903">
        <v>876885592</v>
      </c>
      <c r="E3903">
        <v>3321913437</v>
      </c>
      <c r="F3903">
        <v>-330</v>
      </c>
      <c r="H3903" t="e">
        <f t="shared" si="60"/>
        <v>#N/A</v>
      </c>
    </row>
    <row r="3904" spans="1:8" x14ac:dyDescent="0.3">
      <c r="A3904">
        <v>944493608</v>
      </c>
      <c r="B3904">
        <v>876.23603000000003</v>
      </c>
      <c r="C3904">
        <v>3322163900</v>
      </c>
      <c r="D3904">
        <v>877135735</v>
      </c>
      <c r="E3904">
        <v>3322163617</v>
      </c>
      <c r="F3904">
        <v>-283</v>
      </c>
      <c r="H3904" t="e">
        <f t="shared" si="60"/>
        <v>#N/A</v>
      </c>
    </row>
    <row r="3905" spans="1:8" x14ac:dyDescent="0.3">
      <c r="A3905">
        <v>944743788</v>
      </c>
      <c r="B3905">
        <v>876.48621000000003</v>
      </c>
      <c r="C3905">
        <v>3322414080</v>
      </c>
      <c r="D3905">
        <v>877385904</v>
      </c>
      <c r="E3905">
        <v>3322413787</v>
      </c>
      <c r="F3905">
        <v>-293</v>
      </c>
      <c r="H3905" t="e">
        <f t="shared" si="60"/>
        <v>#N/A</v>
      </c>
    </row>
    <row r="3906" spans="1:8" x14ac:dyDescent="0.3">
      <c r="A3906">
        <v>944993911</v>
      </c>
      <c r="B3906">
        <v>876.73634000000004</v>
      </c>
      <c r="C3906">
        <v>3322664200</v>
      </c>
      <c r="D3906">
        <v>877636025</v>
      </c>
      <c r="E3906">
        <v>3322663907</v>
      </c>
      <c r="F3906">
        <v>-293</v>
      </c>
      <c r="H3906" t="e">
        <f t="shared" si="60"/>
        <v>#N/A</v>
      </c>
    </row>
    <row r="3907" spans="1:8" x14ac:dyDescent="0.3">
      <c r="A3907">
        <v>945244041</v>
      </c>
      <c r="B3907">
        <v>876.98647000000005</v>
      </c>
      <c r="C3907">
        <v>3322914330</v>
      </c>
      <c r="D3907">
        <v>877886155</v>
      </c>
      <c r="E3907">
        <v>3322914037</v>
      </c>
      <c r="F3907">
        <v>-293</v>
      </c>
      <c r="H3907" t="e">
        <f t="shared" ref="H3907:H3970" si="61">IF(ISBLANK(G3907),NA(),G3907-C3907)</f>
        <v>#N/A</v>
      </c>
    </row>
    <row r="3908" spans="1:8" x14ac:dyDescent="0.3">
      <c r="A3908">
        <v>945494350</v>
      </c>
      <c r="B3908">
        <v>877.23677999999995</v>
      </c>
      <c r="C3908">
        <v>3323164638</v>
      </c>
      <c r="D3908">
        <v>878136463</v>
      </c>
      <c r="E3908">
        <v>3323164345</v>
      </c>
      <c r="F3908">
        <v>-293</v>
      </c>
      <c r="H3908" t="e">
        <f t="shared" si="61"/>
        <v>#N/A</v>
      </c>
    </row>
    <row r="3909" spans="1:8" x14ac:dyDescent="0.3">
      <c r="A3909">
        <v>945512506</v>
      </c>
      <c r="B3909">
        <v>877.25492999999994</v>
      </c>
      <c r="C3909">
        <v>3323182793</v>
      </c>
      <c r="D3909">
        <v>878154617</v>
      </c>
      <c r="E3909">
        <v>3323182500</v>
      </c>
      <c r="F3909">
        <v>-293</v>
      </c>
      <c r="G3909">
        <v>3323182484</v>
      </c>
      <c r="H3909">
        <f t="shared" si="61"/>
        <v>-309</v>
      </c>
    </row>
    <row r="3910" spans="1:8" x14ac:dyDescent="0.3">
      <c r="A3910">
        <v>945762652</v>
      </c>
      <c r="B3910">
        <v>877.50508000000002</v>
      </c>
      <c r="C3910">
        <v>3323432939</v>
      </c>
      <c r="D3910">
        <v>878404763</v>
      </c>
      <c r="E3910">
        <v>3323432641</v>
      </c>
      <c r="F3910">
        <v>-298</v>
      </c>
      <c r="H3910" t="e">
        <f t="shared" si="61"/>
        <v>#N/A</v>
      </c>
    </row>
    <row r="3911" spans="1:8" x14ac:dyDescent="0.3">
      <c r="A3911">
        <v>946013000</v>
      </c>
      <c r="B3911">
        <v>877.75543000000005</v>
      </c>
      <c r="C3911">
        <v>3323683287</v>
      </c>
      <c r="D3911">
        <v>878655111</v>
      </c>
      <c r="E3911">
        <v>3323682985</v>
      </c>
      <c r="F3911">
        <v>-302</v>
      </c>
      <c r="H3911" t="e">
        <f t="shared" si="61"/>
        <v>#N/A</v>
      </c>
    </row>
    <row r="3912" spans="1:8" x14ac:dyDescent="0.3">
      <c r="A3912">
        <v>946263758</v>
      </c>
      <c r="B3912">
        <v>878.00617999999997</v>
      </c>
      <c r="C3912">
        <v>3323934043</v>
      </c>
      <c r="D3912">
        <v>878905868</v>
      </c>
      <c r="E3912">
        <v>3323933738</v>
      </c>
      <c r="F3912">
        <v>-305</v>
      </c>
      <c r="H3912" t="e">
        <f t="shared" si="61"/>
        <v>#N/A</v>
      </c>
    </row>
    <row r="3913" spans="1:8" x14ac:dyDescent="0.3">
      <c r="A3913">
        <v>946513900</v>
      </c>
      <c r="B3913">
        <v>878.25633000000005</v>
      </c>
      <c r="C3913">
        <v>3324184184</v>
      </c>
      <c r="D3913">
        <v>879156019</v>
      </c>
      <c r="E3913">
        <v>3324183886</v>
      </c>
      <c r="F3913">
        <v>-298</v>
      </c>
      <c r="H3913" t="e">
        <f t="shared" si="61"/>
        <v>#N/A</v>
      </c>
    </row>
    <row r="3914" spans="1:8" x14ac:dyDescent="0.3">
      <c r="A3914">
        <v>946764086</v>
      </c>
      <c r="B3914">
        <v>878.50651000000005</v>
      </c>
      <c r="C3914">
        <v>3324434370</v>
      </c>
      <c r="D3914">
        <v>879406195</v>
      </c>
      <c r="E3914">
        <v>3324434062</v>
      </c>
      <c r="F3914">
        <v>-308</v>
      </c>
      <c r="H3914" t="e">
        <f t="shared" si="61"/>
        <v>#N/A</v>
      </c>
    </row>
    <row r="3915" spans="1:8" x14ac:dyDescent="0.3">
      <c r="A3915">
        <v>947014317</v>
      </c>
      <c r="B3915">
        <v>878.75674000000004</v>
      </c>
      <c r="C3915">
        <v>3324684609</v>
      </c>
      <c r="D3915">
        <v>879656434</v>
      </c>
      <c r="E3915">
        <v>3324684301</v>
      </c>
      <c r="F3915">
        <v>-308</v>
      </c>
      <c r="H3915" t="e">
        <f t="shared" si="61"/>
        <v>#N/A</v>
      </c>
    </row>
    <row r="3916" spans="1:8" x14ac:dyDescent="0.3">
      <c r="A3916">
        <v>947264767</v>
      </c>
      <c r="B3916">
        <v>879.00719000000004</v>
      </c>
      <c r="C3916">
        <v>3324935048</v>
      </c>
      <c r="D3916">
        <v>879906873</v>
      </c>
      <c r="E3916">
        <v>3324934741</v>
      </c>
      <c r="F3916">
        <v>-307</v>
      </c>
      <c r="H3916" t="e">
        <f t="shared" si="61"/>
        <v>#N/A</v>
      </c>
    </row>
    <row r="3917" spans="1:8" x14ac:dyDescent="0.3">
      <c r="A3917">
        <v>947514984</v>
      </c>
      <c r="B3917">
        <v>879.25741000000005</v>
      </c>
      <c r="C3917">
        <v>3325185266</v>
      </c>
      <c r="D3917">
        <v>880157101</v>
      </c>
      <c r="E3917">
        <v>3325184968</v>
      </c>
      <c r="F3917">
        <v>-298</v>
      </c>
      <c r="H3917" t="e">
        <f t="shared" si="61"/>
        <v>#N/A</v>
      </c>
    </row>
    <row r="3918" spans="1:8" x14ac:dyDescent="0.3">
      <c r="A3918">
        <v>947533128</v>
      </c>
      <c r="B3918">
        <v>879.27554999999995</v>
      </c>
      <c r="C3918">
        <v>3325203408</v>
      </c>
      <c r="D3918">
        <v>880175232</v>
      </c>
      <c r="E3918">
        <v>3325203100</v>
      </c>
      <c r="F3918">
        <v>-308</v>
      </c>
      <c r="G3918">
        <v>3325203106</v>
      </c>
      <c r="H3918">
        <f t="shared" si="61"/>
        <v>-302</v>
      </c>
    </row>
    <row r="3919" spans="1:8" x14ac:dyDescent="0.3">
      <c r="A3919">
        <v>947784041</v>
      </c>
      <c r="B3919">
        <v>879.52647000000002</v>
      </c>
      <c r="C3919">
        <v>3325454322</v>
      </c>
      <c r="D3919">
        <v>880426147</v>
      </c>
      <c r="E3919">
        <v>3325454016</v>
      </c>
      <c r="F3919">
        <v>-306</v>
      </c>
      <c r="H3919" t="e">
        <f t="shared" si="61"/>
        <v>#N/A</v>
      </c>
    </row>
    <row r="3920" spans="1:8" x14ac:dyDescent="0.3">
      <c r="A3920">
        <v>948034739</v>
      </c>
      <c r="B3920">
        <v>879.77715999999998</v>
      </c>
      <c r="C3920">
        <v>3325705019</v>
      </c>
      <c r="D3920">
        <v>880676843</v>
      </c>
      <c r="E3920">
        <v>3325704715</v>
      </c>
      <c r="F3920">
        <v>-304</v>
      </c>
      <c r="H3920" t="e">
        <f t="shared" si="61"/>
        <v>#N/A</v>
      </c>
    </row>
    <row r="3921" spans="1:8" x14ac:dyDescent="0.3">
      <c r="A3921">
        <v>948285199</v>
      </c>
      <c r="B3921">
        <v>880.02761999999996</v>
      </c>
      <c r="C3921">
        <v>3325955477</v>
      </c>
      <c r="D3921">
        <v>880927302</v>
      </c>
      <c r="E3921">
        <v>3325955175</v>
      </c>
      <c r="F3921">
        <v>-302</v>
      </c>
      <c r="H3921" t="e">
        <f t="shared" si="61"/>
        <v>#N/A</v>
      </c>
    </row>
    <row r="3922" spans="1:8" x14ac:dyDescent="0.3">
      <c r="A3922">
        <v>948535328</v>
      </c>
      <c r="B3922">
        <v>880.27774999999997</v>
      </c>
      <c r="C3922">
        <v>3326205606</v>
      </c>
      <c r="D3922">
        <v>881177441</v>
      </c>
      <c r="E3922">
        <v>3326205316</v>
      </c>
      <c r="F3922">
        <v>-290</v>
      </c>
      <c r="H3922" t="e">
        <f t="shared" si="61"/>
        <v>#N/A</v>
      </c>
    </row>
    <row r="3923" spans="1:8" x14ac:dyDescent="0.3">
      <c r="A3923">
        <v>948785481</v>
      </c>
      <c r="B3923">
        <v>880.52791000000002</v>
      </c>
      <c r="C3923">
        <v>3326455759</v>
      </c>
      <c r="D3923">
        <v>881427583</v>
      </c>
      <c r="E3923">
        <v>3326455459</v>
      </c>
      <c r="F3923">
        <v>-300</v>
      </c>
      <c r="H3923" t="e">
        <f t="shared" si="61"/>
        <v>#N/A</v>
      </c>
    </row>
    <row r="3924" spans="1:8" x14ac:dyDescent="0.3">
      <c r="A3924">
        <v>949035880</v>
      </c>
      <c r="B3924">
        <v>880.77831000000003</v>
      </c>
      <c r="C3924">
        <v>3326706165</v>
      </c>
      <c r="D3924">
        <v>881677990</v>
      </c>
      <c r="E3924">
        <v>3326705866</v>
      </c>
      <c r="F3924">
        <v>-299</v>
      </c>
      <c r="H3924" t="e">
        <f t="shared" si="61"/>
        <v>#N/A</v>
      </c>
    </row>
    <row r="3925" spans="1:8" x14ac:dyDescent="0.3">
      <c r="A3925">
        <v>949286335</v>
      </c>
      <c r="B3925">
        <v>881.02876000000003</v>
      </c>
      <c r="C3925">
        <v>3326956620</v>
      </c>
      <c r="D3925">
        <v>881928444</v>
      </c>
      <c r="E3925">
        <v>3326956320</v>
      </c>
      <c r="F3925">
        <v>-300</v>
      </c>
      <c r="H3925" t="e">
        <f t="shared" si="61"/>
        <v>#N/A</v>
      </c>
    </row>
    <row r="3926" spans="1:8" x14ac:dyDescent="0.3">
      <c r="A3926">
        <v>949536512</v>
      </c>
      <c r="B3926">
        <v>881.27894000000003</v>
      </c>
      <c r="C3926">
        <v>3327206787</v>
      </c>
      <c r="D3926">
        <v>882178611</v>
      </c>
      <c r="E3926">
        <v>3327206486</v>
      </c>
      <c r="F3926">
        <v>-301</v>
      </c>
      <c r="H3926" t="e">
        <f t="shared" si="61"/>
        <v>#N/A</v>
      </c>
    </row>
    <row r="3927" spans="1:8" x14ac:dyDescent="0.3">
      <c r="A3927">
        <v>949554569</v>
      </c>
      <c r="B3927">
        <v>881.29700000000003</v>
      </c>
      <c r="C3927">
        <v>3327224843</v>
      </c>
      <c r="D3927">
        <v>882196668</v>
      </c>
      <c r="E3927">
        <v>3327224543</v>
      </c>
      <c r="F3927">
        <v>-300</v>
      </c>
      <c r="G3927">
        <v>3327224511</v>
      </c>
      <c r="H3927">
        <f t="shared" si="61"/>
        <v>-332</v>
      </c>
    </row>
    <row r="3928" spans="1:8" x14ac:dyDescent="0.3">
      <c r="A3928">
        <v>949804688</v>
      </c>
      <c r="B3928">
        <v>881.54710999999998</v>
      </c>
      <c r="C3928">
        <v>3327474962</v>
      </c>
      <c r="D3928">
        <v>882446786</v>
      </c>
      <c r="E3928">
        <v>3327474655</v>
      </c>
      <c r="F3928">
        <v>-307</v>
      </c>
      <c r="H3928" t="e">
        <f t="shared" si="61"/>
        <v>#N/A</v>
      </c>
    </row>
    <row r="3929" spans="1:8" x14ac:dyDescent="0.3">
      <c r="A3929">
        <v>950054816</v>
      </c>
      <c r="B3929">
        <v>881.79723999999999</v>
      </c>
      <c r="C3929">
        <v>3327725089</v>
      </c>
      <c r="D3929">
        <v>882696914</v>
      </c>
      <c r="E3929">
        <v>3327724774</v>
      </c>
      <c r="F3929">
        <v>-315</v>
      </c>
      <c r="H3929" t="e">
        <f t="shared" si="61"/>
        <v>#N/A</v>
      </c>
    </row>
    <row r="3930" spans="1:8" x14ac:dyDescent="0.3">
      <c r="A3930">
        <v>950304957</v>
      </c>
      <c r="B3930">
        <v>882.04737999999998</v>
      </c>
      <c r="C3930">
        <v>3327975229</v>
      </c>
      <c r="D3930">
        <v>882947053</v>
      </c>
      <c r="E3930">
        <v>3327974907</v>
      </c>
      <c r="F3930">
        <v>-322</v>
      </c>
      <c r="H3930" t="e">
        <f t="shared" si="61"/>
        <v>#N/A</v>
      </c>
    </row>
    <row r="3931" spans="1:8" x14ac:dyDescent="0.3">
      <c r="A3931">
        <v>950555388</v>
      </c>
      <c r="B3931">
        <v>882.29781000000003</v>
      </c>
      <c r="C3931">
        <v>3328225659</v>
      </c>
      <c r="D3931">
        <v>883197484</v>
      </c>
      <c r="E3931">
        <v>3328225329</v>
      </c>
      <c r="F3931">
        <v>-330</v>
      </c>
      <c r="H3931" t="e">
        <f t="shared" si="61"/>
        <v>#N/A</v>
      </c>
    </row>
    <row r="3932" spans="1:8" x14ac:dyDescent="0.3">
      <c r="A3932">
        <v>950806049</v>
      </c>
      <c r="B3932">
        <v>882.54848000000004</v>
      </c>
      <c r="C3932">
        <v>3328476319</v>
      </c>
      <c r="D3932">
        <v>883448143</v>
      </c>
      <c r="E3932">
        <v>3328475989</v>
      </c>
      <c r="F3932">
        <v>-330</v>
      </c>
      <c r="H3932" t="e">
        <f t="shared" si="61"/>
        <v>#N/A</v>
      </c>
    </row>
    <row r="3933" spans="1:8" x14ac:dyDescent="0.3">
      <c r="A3933">
        <v>951056363</v>
      </c>
      <c r="B3933">
        <v>882.79879000000005</v>
      </c>
      <c r="C3933">
        <v>3328726632</v>
      </c>
      <c r="D3933">
        <v>883698467</v>
      </c>
      <c r="E3933">
        <v>3328726312</v>
      </c>
      <c r="F3933">
        <v>-320</v>
      </c>
      <c r="H3933" t="e">
        <f t="shared" si="61"/>
        <v>#N/A</v>
      </c>
    </row>
    <row r="3934" spans="1:8" x14ac:dyDescent="0.3">
      <c r="A3934">
        <v>951306488</v>
      </c>
      <c r="B3934">
        <v>883.04890999999998</v>
      </c>
      <c r="C3934">
        <v>3328976757</v>
      </c>
      <c r="D3934">
        <v>883948581</v>
      </c>
      <c r="E3934">
        <v>3328976427</v>
      </c>
      <c r="F3934">
        <v>-330</v>
      </c>
      <c r="H3934" t="e">
        <f t="shared" si="61"/>
        <v>#N/A</v>
      </c>
    </row>
    <row r="3935" spans="1:8" x14ac:dyDescent="0.3">
      <c r="A3935">
        <v>951556988</v>
      </c>
      <c r="B3935">
        <v>883.29940999999997</v>
      </c>
      <c r="C3935">
        <v>3329227255</v>
      </c>
      <c r="D3935">
        <v>884199080</v>
      </c>
      <c r="E3935">
        <v>3329226935</v>
      </c>
      <c r="F3935">
        <v>-320</v>
      </c>
      <c r="H3935" t="e">
        <f t="shared" si="61"/>
        <v>#N/A</v>
      </c>
    </row>
    <row r="3936" spans="1:8" x14ac:dyDescent="0.3">
      <c r="A3936">
        <v>951575235</v>
      </c>
      <c r="B3936">
        <v>883.31766000000005</v>
      </c>
      <c r="C3936">
        <v>3329245502</v>
      </c>
      <c r="D3936">
        <v>884217326</v>
      </c>
      <c r="E3936">
        <v>3329245172</v>
      </c>
      <c r="F3936">
        <v>-330</v>
      </c>
      <c r="G3936">
        <v>3329245102</v>
      </c>
      <c r="H3936">
        <f t="shared" si="61"/>
        <v>-400</v>
      </c>
    </row>
    <row r="3937" spans="1:8" x14ac:dyDescent="0.3">
      <c r="A3937">
        <v>951825316</v>
      </c>
      <c r="B3937">
        <v>883.56773999999996</v>
      </c>
      <c r="C3937">
        <v>3329495583</v>
      </c>
      <c r="D3937">
        <v>884467408</v>
      </c>
      <c r="E3937">
        <v>3329495236</v>
      </c>
      <c r="F3937">
        <v>-347</v>
      </c>
      <c r="H3937" t="e">
        <f t="shared" si="61"/>
        <v>#N/A</v>
      </c>
    </row>
    <row r="3938" spans="1:8" x14ac:dyDescent="0.3">
      <c r="A3938">
        <v>952075898</v>
      </c>
      <c r="B3938">
        <v>883.81831999999997</v>
      </c>
      <c r="C3938">
        <v>3329746175</v>
      </c>
      <c r="D3938">
        <v>884717999</v>
      </c>
      <c r="E3938">
        <v>3329745811</v>
      </c>
      <c r="F3938">
        <v>-364</v>
      </c>
      <c r="H3938" t="e">
        <f t="shared" si="61"/>
        <v>#N/A</v>
      </c>
    </row>
    <row r="3939" spans="1:8" x14ac:dyDescent="0.3">
      <c r="A3939">
        <v>952326845</v>
      </c>
      <c r="B3939">
        <v>884.06926999999996</v>
      </c>
      <c r="C3939">
        <v>3329997111</v>
      </c>
      <c r="D3939">
        <v>884968935</v>
      </c>
      <c r="E3939">
        <v>3329996730</v>
      </c>
      <c r="F3939">
        <v>-381</v>
      </c>
      <c r="H3939" t="e">
        <f t="shared" si="61"/>
        <v>#N/A</v>
      </c>
    </row>
    <row r="3940" spans="1:8" x14ac:dyDescent="0.3">
      <c r="A3940">
        <v>952577442</v>
      </c>
      <c r="B3940">
        <v>884.31987000000004</v>
      </c>
      <c r="C3940">
        <v>3330247707</v>
      </c>
      <c r="D3940">
        <v>885219531</v>
      </c>
      <c r="E3940">
        <v>3330247308</v>
      </c>
      <c r="F3940">
        <v>-399</v>
      </c>
      <c r="H3940" t="e">
        <f t="shared" si="61"/>
        <v>#N/A</v>
      </c>
    </row>
    <row r="3941" spans="1:8" x14ac:dyDescent="0.3">
      <c r="A3941">
        <v>952828022</v>
      </c>
      <c r="B3941">
        <v>884.57045000000005</v>
      </c>
      <c r="C3941">
        <v>3330498285</v>
      </c>
      <c r="D3941">
        <v>885470110</v>
      </c>
      <c r="E3941">
        <v>3330497887</v>
      </c>
      <c r="F3941">
        <v>-398</v>
      </c>
      <c r="H3941" t="e">
        <f t="shared" si="61"/>
        <v>#N/A</v>
      </c>
    </row>
    <row r="3942" spans="1:8" x14ac:dyDescent="0.3">
      <c r="A3942">
        <v>953078386</v>
      </c>
      <c r="B3942">
        <v>884.82081000000005</v>
      </c>
      <c r="C3942">
        <v>3330748649</v>
      </c>
      <c r="D3942">
        <v>885720474</v>
      </c>
      <c r="E3942">
        <v>3330748251</v>
      </c>
      <c r="F3942">
        <v>-398</v>
      </c>
      <c r="H3942" t="e">
        <f t="shared" si="61"/>
        <v>#N/A</v>
      </c>
    </row>
    <row r="3943" spans="1:8" x14ac:dyDescent="0.3">
      <c r="A3943">
        <v>953328942</v>
      </c>
      <c r="B3943">
        <v>885.07137</v>
      </c>
      <c r="C3943">
        <v>3330999204</v>
      </c>
      <c r="D3943">
        <v>885971028</v>
      </c>
      <c r="E3943">
        <v>3330998806</v>
      </c>
      <c r="F3943">
        <v>-398</v>
      </c>
      <c r="H3943" t="e">
        <f t="shared" si="61"/>
        <v>#N/A</v>
      </c>
    </row>
    <row r="3944" spans="1:8" x14ac:dyDescent="0.3">
      <c r="A3944">
        <v>953579593</v>
      </c>
      <c r="B3944">
        <v>885.32201999999995</v>
      </c>
      <c r="C3944">
        <v>3331249853</v>
      </c>
      <c r="D3944">
        <v>886221678</v>
      </c>
      <c r="E3944">
        <v>3331249455</v>
      </c>
      <c r="F3944">
        <v>-398</v>
      </c>
      <c r="H3944" t="e">
        <f t="shared" si="61"/>
        <v>#N/A</v>
      </c>
    </row>
    <row r="3945" spans="1:8" x14ac:dyDescent="0.3">
      <c r="A3945">
        <v>953597645</v>
      </c>
      <c r="B3945">
        <v>885.34006999999997</v>
      </c>
      <c r="C3945">
        <v>3331267905</v>
      </c>
      <c r="D3945">
        <v>886239729</v>
      </c>
      <c r="E3945">
        <v>3331267507</v>
      </c>
      <c r="F3945">
        <v>-398</v>
      </c>
      <c r="G3945">
        <v>3331267607</v>
      </c>
      <c r="H3945">
        <f t="shared" si="61"/>
        <v>-298</v>
      </c>
    </row>
    <row r="3946" spans="1:8" x14ac:dyDescent="0.3">
      <c r="A3946">
        <v>953847793</v>
      </c>
      <c r="B3946">
        <v>885.59022000000004</v>
      </c>
      <c r="C3946">
        <v>3331518053</v>
      </c>
      <c r="D3946">
        <v>886489877</v>
      </c>
      <c r="E3946">
        <v>3331517679</v>
      </c>
      <c r="F3946">
        <v>-374</v>
      </c>
      <c r="H3946" t="e">
        <f t="shared" si="61"/>
        <v>#N/A</v>
      </c>
    </row>
    <row r="3947" spans="1:8" x14ac:dyDescent="0.3">
      <c r="A3947">
        <v>954097932</v>
      </c>
      <c r="B3947">
        <v>885.84036000000003</v>
      </c>
      <c r="C3947">
        <v>3331768191</v>
      </c>
      <c r="D3947">
        <v>886740016</v>
      </c>
      <c r="E3947">
        <v>3331767843</v>
      </c>
      <c r="F3947">
        <v>-348</v>
      </c>
      <c r="H3947" t="e">
        <f t="shared" si="61"/>
        <v>#N/A</v>
      </c>
    </row>
    <row r="3948" spans="1:8" x14ac:dyDescent="0.3">
      <c r="A3948">
        <v>954348474</v>
      </c>
      <c r="B3948">
        <v>886.09090000000003</v>
      </c>
      <c r="C3948">
        <v>3332018732</v>
      </c>
      <c r="D3948">
        <v>886990557</v>
      </c>
      <c r="E3948">
        <v>3332018410</v>
      </c>
      <c r="F3948">
        <v>-322</v>
      </c>
      <c r="H3948" t="e">
        <f t="shared" si="61"/>
        <v>#N/A</v>
      </c>
    </row>
    <row r="3949" spans="1:8" x14ac:dyDescent="0.3">
      <c r="A3949">
        <v>954599083</v>
      </c>
      <c r="B3949">
        <v>886.34150999999997</v>
      </c>
      <c r="C3949">
        <v>3332269340</v>
      </c>
      <c r="D3949">
        <v>887241165</v>
      </c>
      <c r="E3949">
        <v>3332269044</v>
      </c>
      <c r="F3949">
        <v>-296</v>
      </c>
      <c r="H3949" t="e">
        <f t="shared" si="61"/>
        <v>#N/A</v>
      </c>
    </row>
    <row r="3950" spans="1:8" x14ac:dyDescent="0.3">
      <c r="A3950">
        <v>954849739</v>
      </c>
      <c r="B3950">
        <v>886.59217000000001</v>
      </c>
      <c r="C3950">
        <v>3332519996</v>
      </c>
      <c r="D3950">
        <v>887491820</v>
      </c>
      <c r="E3950">
        <v>3332519700</v>
      </c>
      <c r="F3950">
        <v>-296</v>
      </c>
      <c r="H3950" t="e">
        <f t="shared" si="61"/>
        <v>#N/A</v>
      </c>
    </row>
    <row r="3951" spans="1:8" x14ac:dyDescent="0.3">
      <c r="A3951">
        <v>955099890</v>
      </c>
      <c r="B3951">
        <v>886.84231999999997</v>
      </c>
      <c r="C3951">
        <v>3332770146</v>
      </c>
      <c r="D3951">
        <v>887741970</v>
      </c>
      <c r="E3951">
        <v>3332769849</v>
      </c>
      <c r="F3951">
        <v>-297</v>
      </c>
      <c r="H3951" t="e">
        <f t="shared" si="61"/>
        <v>#N/A</v>
      </c>
    </row>
    <row r="3952" spans="1:8" x14ac:dyDescent="0.3">
      <c r="A3952">
        <v>955350990</v>
      </c>
      <c r="B3952">
        <v>887.09342000000004</v>
      </c>
      <c r="C3952">
        <v>3333021244</v>
      </c>
      <c r="D3952">
        <v>887993069</v>
      </c>
      <c r="E3952">
        <v>3333020948</v>
      </c>
      <c r="F3952">
        <v>-296</v>
      </c>
      <c r="H3952" t="e">
        <f t="shared" si="61"/>
        <v>#N/A</v>
      </c>
    </row>
    <row r="3953" spans="1:8" x14ac:dyDescent="0.3">
      <c r="A3953">
        <v>955601150</v>
      </c>
      <c r="B3953">
        <v>887.34357999999997</v>
      </c>
      <c r="C3953">
        <v>3333271404</v>
      </c>
      <c r="D3953">
        <v>888243228</v>
      </c>
      <c r="E3953">
        <v>3333271107</v>
      </c>
      <c r="F3953">
        <v>-297</v>
      </c>
      <c r="H3953" t="e">
        <f t="shared" si="61"/>
        <v>#N/A</v>
      </c>
    </row>
    <row r="3954" spans="1:8" x14ac:dyDescent="0.3">
      <c r="A3954">
        <v>955619107</v>
      </c>
      <c r="B3954">
        <v>887.36153000000002</v>
      </c>
      <c r="C3954">
        <v>3333289360</v>
      </c>
      <c r="D3954">
        <v>888261184</v>
      </c>
      <c r="E3954">
        <v>3333289064</v>
      </c>
      <c r="F3954">
        <v>-296</v>
      </c>
      <c r="G3954">
        <v>3333288991</v>
      </c>
      <c r="H3954">
        <f t="shared" si="61"/>
        <v>-369</v>
      </c>
    </row>
    <row r="3955" spans="1:8" x14ac:dyDescent="0.3">
      <c r="A3955">
        <v>955869589</v>
      </c>
      <c r="B3955">
        <v>887.61202000000003</v>
      </c>
      <c r="C3955">
        <v>3333539842</v>
      </c>
      <c r="D3955">
        <v>888511677</v>
      </c>
      <c r="E3955">
        <v>3333539539</v>
      </c>
      <c r="F3955">
        <v>-303</v>
      </c>
      <c r="H3955" t="e">
        <f t="shared" si="61"/>
        <v>#N/A</v>
      </c>
    </row>
    <row r="3956" spans="1:8" x14ac:dyDescent="0.3">
      <c r="A3956">
        <v>956119777</v>
      </c>
      <c r="B3956">
        <v>887.86220000000003</v>
      </c>
      <c r="C3956">
        <v>3333790029</v>
      </c>
      <c r="D3956">
        <v>888761854</v>
      </c>
      <c r="E3956">
        <v>3333789698</v>
      </c>
      <c r="F3956">
        <v>-331</v>
      </c>
      <c r="H3956" t="e">
        <f t="shared" si="61"/>
        <v>#N/A</v>
      </c>
    </row>
    <row r="3957" spans="1:8" x14ac:dyDescent="0.3">
      <c r="A3957">
        <v>956369908</v>
      </c>
      <c r="B3957">
        <v>888.11233000000004</v>
      </c>
      <c r="C3957">
        <v>3334040159</v>
      </c>
      <c r="D3957">
        <v>889011983</v>
      </c>
      <c r="E3957">
        <v>3334039810</v>
      </c>
      <c r="F3957">
        <v>-349</v>
      </c>
      <c r="H3957" t="e">
        <f t="shared" si="61"/>
        <v>#N/A</v>
      </c>
    </row>
    <row r="3958" spans="1:8" x14ac:dyDescent="0.3">
      <c r="A3958">
        <v>956620043</v>
      </c>
      <c r="B3958">
        <v>888.36247000000003</v>
      </c>
      <c r="C3958">
        <v>3334290293</v>
      </c>
      <c r="D3958">
        <v>889262118</v>
      </c>
      <c r="E3958">
        <v>3334289926</v>
      </c>
      <c r="F3958">
        <v>-367</v>
      </c>
      <c r="H3958" t="e">
        <f t="shared" si="61"/>
        <v>#N/A</v>
      </c>
    </row>
    <row r="3959" spans="1:8" x14ac:dyDescent="0.3">
      <c r="A3959">
        <v>956870554</v>
      </c>
      <c r="B3959">
        <v>888.61297999999999</v>
      </c>
      <c r="C3959">
        <v>3334540804</v>
      </c>
      <c r="D3959">
        <v>889512629</v>
      </c>
      <c r="E3959">
        <v>3334540437</v>
      </c>
      <c r="F3959">
        <v>-367</v>
      </c>
      <c r="H3959" t="e">
        <f t="shared" si="61"/>
        <v>#N/A</v>
      </c>
    </row>
    <row r="3960" spans="1:8" x14ac:dyDescent="0.3">
      <c r="A3960">
        <v>957121017</v>
      </c>
      <c r="B3960">
        <v>888.86343999999997</v>
      </c>
      <c r="C3960">
        <v>3334791266</v>
      </c>
      <c r="D3960">
        <v>889763091</v>
      </c>
      <c r="E3960">
        <v>3334790899</v>
      </c>
      <c r="F3960">
        <v>-367</v>
      </c>
      <c r="H3960" t="e">
        <f t="shared" si="61"/>
        <v>#N/A</v>
      </c>
    </row>
    <row r="3961" spans="1:8" x14ac:dyDescent="0.3">
      <c r="A3961">
        <v>957371449</v>
      </c>
      <c r="B3961">
        <v>889.11387999999999</v>
      </c>
      <c r="C3961">
        <v>3335041697</v>
      </c>
      <c r="D3961">
        <v>890013521</v>
      </c>
      <c r="E3961">
        <v>3335041329</v>
      </c>
      <c r="F3961">
        <v>-368</v>
      </c>
      <c r="H3961" t="e">
        <f t="shared" si="61"/>
        <v>#N/A</v>
      </c>
    </row>
    <row r="3962" spans="1:8" x14ac:dyDescent="0.3">
      <c r="A3962">
        <v>957621606</v>
      </c>
      <c r="B3962">
        <v>889.36402999999996</v>
      </c>
      <c r="C3962">
        <v>3335291852</v>
      </c>
      <c r="D3962">
        <v>890263677</v>
      </c>
      <c r="E3962">
        <v>3335291486</v>
      </c>
      <c r="F3962">
        <v>-366</v>
      </c>
      <c r="H3962" t="e">
        <f t="shared" si="61"/>
        <v>#N/A</v>
      </c>
    </row>
    <row r="3963" spans="1:8" x14ac:dyDescent="0.3">
      <c r="A3963">
        <v>957639560</v>
      </c>
      <c r="B3963">
        <v>889.38198999999997</v>
      </c>
      <c r="C3963">
        <v>3335309807</v>
      </c>
      <c r="D3963">
        <v>890281631</v>
      </c>
      <c r="E3963">
        <v>3335309439</v>
      </c>
      <c r="F3963">
        <v>-368</v>
      </c>
      <c r="G3963">
        <v>3335309489</v>
      </c>
      <c r="H3963">
        <f t="shared" si="61"/>
        <v>-318</v>
      </c>
    </row>
    <row r="3964" spans="1:8" x14ac:dyDescent="0.3">
      <c r="A3964">
        <v>957889681</v>
      </c>
      <c r="B3964">
        <v>889.63211000000001</v>
      </c>
      <c r="C3964">
        <v>3335559927</v>
      </c>
      <c r="D3964">
        <v>890531752</v>
      </c>
      <c r="E3964">
        <v>3335559572</v>
      </c>
      <c r="F3964">
        <v>-355</v>
      </c>
      <c r="H3964" t="e">
        <f t="shared" si="61"/>
        <v>#N/A</v>
      </c>
    </row>
    <row r="3965" spans="1:8" x14ac:dyDescent="0.3">
      <c r="A3965">
        <v>958139832</v>
      </c>
      <c r="B3965">
        <v>889.88225999999997</v>
      </c>
      <c r="C3965">
        <v>3335810077</v>
      </c>
      <c r="D3965">
        <v>890781902</v>
      </c>
      <c r="E3965">
        <v>3335809735</v>
      </c>
      <c r="F3965">
        <v>-342</v>
      </c>
      <c r="H3965" t="e">
        <f t="shared" si="61"/>
        <v>#N/A</v>
      </c>
    </row>
    <row r="3966" spans="1:8" x14ac:dyDescent="0.3">
      <c r="A3966">
        <v>958390340</v>
      </c>
      <c r="B3966">
        <v>890.13277000000005</v>
      </c>
      <c r="C3966">
        <v>3336060584</v>
      </c>
      <c r="D3966">
        <v>891032409</v>
      </c>
      <c r="E3966">
        <v>3336060255</v>
      </c>
      <c r="F3966">
        <v>-329</v>
      </c>
      <c r="H3966" t="e">
        <f t="shared" si="61"/>
        <v>#N/A</v>
      </c>
    </row>
    <row r="3967" spans="1:8" x14ac:dyDescent="0.3">
      <c r="A3967">
        <v>958640626</v>
      </c>
      <c r="B3967">
        <v>890.38305000000003</v>
      </c>
      <c r="C3967">
        <v>3336310870</v>
      </c>
      <c r="D3967">
        <v>891282695</v>
      </c>
      <c r="E3967">
        <v>3336310554</v>
      </c>
      <c r="F3967">
        <v>-316</v>
      </c>
      <c r="H3967" t="e">
        <f t="shared" si="61"/>
        <v>#N/A</v>
      </c>
    </row>
    <row r="3968" spans="1:8" x14ac:dyDescent="0.3">
      <c r="A3968">
        <v>958890785</v>
      </c>
      <c r="B3968">
        <v>890.63320999999996</v>
      </c>
      <c r="C3968">
        <v>3336561028</v>
      </c>
      <c r="D3968">
        <v>891532853</v>
      </c>
      <c r="E3968">
        <v>3336560712</v>
      </c>
      <c r="F3968">
        <v>-316</v>
      </c>
      <c r="H3968" t="e">
        <f t="shared" si="61"/>
        <v>#N/A</v>
      </c>
    </row>
    <row r="3969" spans="1:8" x14ac:dyDescent="0.3">
      <c r="A3969">
        <v>959140901</v>
      </c>
      <c r="B3969">
        <v>890.88333</v>
      </c>
      <c r="C3969">
        <v>3336811143</v>
      </c>
      <c r="D3969">
        <v>891782968</v>
      </c>
      <c r="E3969">
        <v>3336810827</v>
      </c>
      <c r="F3969">
        <v>-316</v>
      </c>
      <c r="H3969" t="e">
        <f t="shared" si="61"/>
        <v>#N/A</v>
      </c>
    </row>
    <row r="3970" spans="1:8" x14ac:dyDescent="0.3">
      <c r="A3970">
        <v>959391175</v>
      </c>
      <c r="B3970">
        <v>891.1336</v>
      </c>
      <c r="C3970">
        <v>3337061416</v>
      </c>
      <c r="D3970">
        <v>892033240</v>
      </c>
      <c r="E3970">
        <v>3337061100</v>
      </c>
      <c r="F3970">
        <v>-316</v>
      </c>
      <c r="H3970" t="e">
        <f t="shared" si="61"/>
        <v>#N/A</v>
      </c>
    </row>
    <row r="3971" spans="1:8" x14ac:dyDescent="0.3">
      <c r="A3971">
        <v>959641660</v>
      </c>
      <c r="B3971">
        <v>891.38409000000001</v>
      </c>
      <c r="C3971">
        <v>3337311900</v>
      </c>
      <c r="D3971">
        <v>892283724</v>
      </c>
      <c r="E3971">
        <v>3337311583</v>
      </c>
      <c r="F3971">
        <v>-317</v>
      </c>
      <c r="H3971" t="e">
        <f t="shared" ref="H3971:H4034" si="62">IF(ISBLANK(G3971),NA(),G3971-C3971)</f>
        <v>#N/A</v>
      </c>
    </row>
    <row r="3972" spans="1:8" x14ac:dyDescent="0.3">
      <c r="A3972">
        <v>959659738</v>
      </c>
      <c r="B3972">
        <v>891.40215999999998</v>
      </c>
      <c r="C3972">
        <v>3337329977</v>
      </c>
      <c r="D3972">
        <v>892301801</v>
      </c>
      <c r="E3972">
        <v>3337329661</v>
      </c>
      <c r="F3972">
        <v>-316</v>
      </c>
      <c r="G3972">
        <v>3337329627</v>
      </c>
      <c r="H3972">
        <f t="shared" si="62"/>
        <v>-350</v>
      </c>
    </row>
    <row r="3973" spans="1:8" x14ac:dyDescent="0.3">
      <c r="A3973">
        <v>959910371</v>
      </c>
      <c r="B3973">
        <v>891.65279999999996</v>
      </c>
      <c r="C3973">
        <v>3337580610</v>
      </c>
      <c r="D3973">
        <v>892552434</v>
      </c>
      <c r="E3973">
        <v>3337580284</v>
      </c>
      <c r="F3973">
        <v>-326</v>
      </c>
      <c r="H3973" t="e">
        <f t="shared" si="62"/>
        <v>#N/A</v>
      </c>
    </row>
    <row r="3974" spans="1:8" x14ac:dyDescent="0.3">
      <c r="A3974">
        <v>960160952</v>
      </c>
      <c r="B3974">
        <v>891.90337999999997</v>
      </c>
      <c r="C3974">
        <v>3337831190</v>
      </c>
      <c r="D3974">
        <v>892803015</v>
      </c>
      <c r="E3974">
        <v>3337830858</v>
      </c>
      <c r="F3974">
        <v>-332</v>
      </c>
      <c r="H3974" t="e">
        <f t="shared" si="62"/>
        <v>#N/A</v>
      </c>
    </row>
    <row r="3975" spans="1:8" x14ac:dyDescent="0.3">
      <c r="A3975">
        <v>960411421</v>
      </c>
      <c r="B3975">
        <v>892.15385000000003</v>
      </c>
      <c r="C3975">
        <v>3338081658</v>
      </c>
      <c r="D3975">
        <v>893053483</v>
      </c>
      <c r="E3975">
        <v>3338081318</v>
      </c>
      <c r="F3975">
        <v>-340</v>
      </c>
      <c r="H3975" t="e">
        <f t="shared" si="62"/>
        <v>#N/A</v>
      </c>
    </row>
    <row r="3976" spans="1:8" x14ac:dyDescent="0.3">
      <c r="A3976">
        <v>960661527</v>
      </c>
      <c r="B3976">
        <v>892.40395000000001</v>
      </c>
      <c r="C3976">
        <v>3338331764</v>
      </c>
      <c r="D3976">
        <v>893303588</v>
      </c>
      <c r="E3976">
        <v>3338331416</v>
      </c>
      <c r="F3976">
        <v>-348</v>
      </c>
      <c r="H3976" t="e">
        <f t="shared" si="62"/>
        <v>#N/A</v>
      </c>
    </row>
    <row r="3977" spans="1:8" x14ac:dyDescent="0.3">
      <c r="A3977">
        <v>960911680</v>
      </c>
      <c r="B3977">
        <v>892.65410999999995</v>
      </c>
      <c r="C3977">
        <v>3338581917</v>
      </c>
      <c r="D3977">
        <v>893553741</v>
      </c>
      <c r="E3977">
        <v>3338581569</v>
      </c>
      <c r="F3977">
        <v>-348</v>
      </c>
      <c r="H3977" t="e">
        <f t="shared" si="62"/>
        <v>#N/A</v>
      </c>
    </row>
    <row r="3978" spans="1:8" x14ac:dyDescent="0.3">
      <c r="A3978">
        <v>961161812</v>
      </c>
      <c r="B3978">
        <v>892.90423999999996</v>
      </c>
      <c r="C3978">
        <v>3338832047</v>
      </c>
      <c r="D3978">
        <v>893803871</v>
      </c>
      <c r="E3978">
        <v>3338831699</v>
      </c>
      <c r="F3978">
        <v>-348</v>
      </c>
      <c r="H3978" t="e">
        <f t="shared" si="62"/>
        <v>#N/A</v>
      </c>
    </row>
    <row r="3979" spans="1:8" x14ac:dyDescent="0.3">
      <c r="A3979">
        <v>961412455</v>
      </c>
      <c r="B3979">
        <v>893.15488000000005</v>
      </c>
      <c r="C3979">
        <v>3339082689</v>
      </c>
      <c r="D3979">
        <v>894054513</v>
      </c>
      <c r="E3979">
        <v>3339082341</v>
      </c>
      <c r="F3979">
        <v>-348</v>
      </c>
      <c r="H3979" t="e">
        <f t="shared" si="62"/>
        <v>#N/A</v>
      </c>
    </row>
    <row r="3980" spans="1:8" x14ac:dyDescent="0.3">
      <c r="A3980">
        <v>961662599</v>
      </c>
      <c r="B3980">
        <v>893.40503000000001</v>
      </c>
      <c r="C3980">
        <v>3339332841</v>
      </c>
      <c r="D3980">
        <v>894304666</v>
      </c>
      <c r="E3980">
        <v>3339332493</v>
      </c>
      <c r="F3980">
        <v>-348</v>
      </c>
      <c r="H3980" t="e">
        <f t="shared" si="62"/>
        <v>#N/A</v>
      </c>
    </row>
    <row r="3981" spans="1:8" x14ac:dyDescent="0.3">
      <c r="A3981">
        <v>961680912</v>
      </c>
      <c r="B3981">
        <v>893.42334000000005</v>
      </c>
      <c r="C3981">
        <v>3339351144</v>
      </c>
      <c r="D3981">
        <v>894322968</v>
      </c>
      <c r="E3981">
        <v>3339350796</v>
      </c>
      <c r="F3981">
        <v>-348</v>
      </c>
      <c r="G3981">
        <v>3339350716</v>
      </c>
      <c r="H3981">
        <f t="shared" si="62"/>
        <v>-428</v>
      </c>
    </row>
    <row r="3982" spans="1:8" x14ac:dyDescent="0.3">
      <c r="A3982">
        <v>961931577</v>
      </c>
      <c r="B3982">
        <v>893.67399999999998</v>
      </c>
      <c r="C3982">
        <v>3339601809</v>
      </c>
      <c r="D3982">
        <v>894573634</v>
      </c>
      <c r="E3982">
        <v>3339601441</v>
      </c>
      <c r="F3982">
        <v>-368</v>
      </c>
      <c r="H3982" t="e">
        <f t="shared" si="62"/>
        <v>#N/A</v>
      </c>
    </row>
    <row r="3983" spans="1:8" x14ac:dyDescent="0.3">
      <c r="A3983">
        <v>962181709</v>
      </c>
      <c r="B3983">
        <v>893.92412999999999</v>
      </c>
      <c r="C3983">
        <v>3339851942</v>
      </c>
      <c r="D3983">
        <v>894823766</v>
      </c>
      <c r="E3983">
        <v>3339851555</v>
      </c>
      <c r="F3983">
        <v>-387</v>
      </c>
      <c r="H3983" t="e">
        <f t="shared" si="62"/>
        <v>#N/A</v>
      </c>
    </row>
    <row r="3984" spans="1:8" x14ac:dyDescent="0.3">
      <c r="A3984">
        <v>962432332</v>
      </c>
      <c r="B3984">
        <v>894.17475999999999</v>
      </c>
      <c r="C3984">
        <v>3340102563</v>
      </c>
      <c r="D3984">
        <v>895074387</v>
      </c>
      <c r="E3984">
        <v>3340102156</v>
      </c>
      <c r="F3984">
        <v>-407</v>
      </c>
      <c r="H3984" t="e">
        <f t="shared" si="62"/>
        <v>#N/A</v>
      </c>
    </row>
    <row r="3985" spans="1:8" x14ac:dyDescent="0.3">
      <c r="A3985">
        <v>962682795</v>
      </c>
      <c r="B3985">
        <v>894.42521999999997</v>
      </c>
      <c r="C3985">
        <v>3340353025</v>
      </c>
      <c r="D3985">
        <v>895324849</v>
      </c>
      <c r="E3985">
        <v>3340352599</v>
      </c>
      <c r="F3985">
        <v>-426</v>
      </c>
      <c r="H3985" t="e">
        <f t="shared" si="62"/>
        <v>#N/A</v>
      </c>
    </row>
    <row r="3986" spans="1:8" x14ac:dyDescent="0.3">
      <c r="A3986">
        <v>962932892</v>
      </c>
      <c r="B3986">
        <v>894.67532000000006</v>
      </c>
      <c r="C3986">
        <v>3340603121</v>
      </c>
      <c r="D3986">
        <v>895574945</v>
      </c>
      <c r="E3986">
        <v>3340602695</v>
      </c>
      <c r="F3986">
        <v>-426</v>
      </c>
      <c r="H3986" t="e">
        <f t="shared" si="62"/>
        <v>#N/A</v>
      </c>
    </row>
    <row r="3987" spans="1:8" x14ac:dyDescent="0.3">
      <c r="A3987">
        <v>963183023</v>
      </c>
      <c r="B3987">
        <v>894.92544999999996</v>
      </c>
      <c r="C3987">
        <v>3340853251</v>
      </c>
      <c r="D3987">
        <v>895825076</v>
      </c>
      <c r="E3987">
        <v>3340852825</v>
      </c>
      <c r="F3987">
        <v>-426</v>
      </c>
      <c r="H3987" t="e">
        <f t="shared" si="62"/>
        <v>#N/A</v>
      </c>
    </row>
    <row r="3988" spans="1:8" x14ac:dyDescent="0.3">
      <c r="A3988">
        <v>963433372</v>
      </c>
      <c r="B3988">
        <v>895.17579999999998</v>
      </c>
      <c r="C3988">
        <v>3341103599</v>
      </c>
      <c r="D3988">
        <v>896075423</v>
      </c>
      <c r="E3988">
        <v>3341103173</v>
      </c>
      <c r="F3988">
        <v>-426</v>
      </c>
      <c r="H3988" t="e">
        <f t="shared" si="62"/>
        <v>#N/A</v>
      </c>
    </row>
    <row r="3989" spans="1:8" x14ac:dyDescent="0.3">
      <c r="A3989">
        <v>963683890</v>
      </c>
      <c r="B3989">
        <v>895.42632000000003</v>
      </c>
      <c r="C3989">
        <v>3341354116</v>
      </c>
      <c r="D3989">
        <v>896325941</v>
      </c>
      <c r="E3989">
        <v>3341353690</v>
      </c>
      <c r="F3989">
        <v>-426</v>
      </c>
      <c r="H3989" t="e">
        <f t="shared" si="62"/>
        <v>#N/A</v>
      </c>
    </row>
    <row r="3990" spans="1:8" x14ac:dyDescent="0.3">
      <c r="A3990">
        <v>963701993</v>
      </c>
      <c r="B3990">
        <v>895.44442000000004</v>
      </c>
      <c r="C3990">
        <v>3341372219</v>
      </c>
      <c r="D3990">
        <v>896344043</v>
      </c>
      <c r="E3990">
        <v>3341371792</v>
      </c>
      <c r="F3990">
        <v>-427</v>
      </c>
      <c r="G3990">
        <v>3341371900</v>
      </c>
      <c r="H3990">
        <f t="shared" si="62"/>
        <v>-319</v>
      </c>
    </row>
    <row r="3991" spans="1:8" x14ac:dyDescent="0.3">
      <c r="A3991">
        <v>963952135</v>
      </c>
      <c r="B3991">
        <v>895.69456000000002</v>
      </c>
      <c r="C3991">
        <v>3341622360</v>
      </c>
      <c r="D3991">
        <v>896594185</v>
      </c>
      <c r="E3991">
        <v>3341621961</v>
      </c>
      <c r="F3991">
        <v>-399</v>
      </c>
      <c r="H3991" t="e">
        <f t="shared" si="62"/>
        <v>#N/A</v>
      </c>
    </row>
    <row r="3992" spans="1:8" x14ac:dyDescent="0.3">
      <c r="A3992">
        <v>964202282</v>
      </c>
      <c r="B3992">
        <v>895.94470999999999</v>
      </c>
      <c r="C3992">
        <v>3341872507</v>
      </c>
      <c r="D3992">
        <v>896844331</v>
      </c>
      <c r="E3992">
        <v>3341872134</v>
      </c>
      <c r="F3992">
        <v>-373</v>
      </c>
      <c r="H3992" t="e">
        <f t="shared" si="62"/>
        <v>#N/A</v>
      </c>
    </row>
    <row r="3993" spans="1:8" x14ac:dyDescent="0.3">
      <c r="A3993">
        <v>964452428</v>
      </c>
      <c r="B3993">
        <v>896.19484999999997</v>
      </c>
      <c r="C3993">
        <v>3342122652</v>
      </c>
      <c r="D3993">
        <v>897094476</v>
      </c>
      <c r="E3993">
        <v>3342122307</v>
      </c>
      <c r="F3993">
        <v>-345</v>
      </c>
      <c r="H3993" t="e">
        <f t="shared" si="62"/>
        <v>#N/A</v>
      </c>
    </row>
    <row r="3994" spans="1:8" x14ac:dyDescent="0.3">
      <c r="A3994">
        <v>964702971</v>
      </c>
      <c r="B3994">
        <v>896.44539999999995</v>
      </c>
      <c r="C3994">
        <v>3342373195</v>
      </c>
      <c r="D3994">
        <v>897345020</v>
      </c>
      <c r="E3994">
        <v>3342372878</v>
      </c>
      <c r="F3994">
        <v>-317</v>
      </c>
      <c r="H3994" t="e">
        <f t="shared" si="62"/>
        <v>#N/A</v>
      </c>
    </row>
    <row r="3995" spans="1:8" x14ac:dyDescent="0.3">
      <c r="A3995">
        <v>964953410</v>
      </c>
      <c r="B3995">
        <v>896.69583999999998</v>
      </c>
      <c r="C3995">
        <v>3342623633</v>
      </c>
      <c r="D3995">
        <v>897595458</v>
      </c>
      <c r="E3995">
        <v>3342623316</v>
      </c>
      <c r="F3995">
        <v>-317</v>
      </c>
      <c r="H3995" t="e">
        <f t="shared" si="62"/>
        <v>#N/A</v>
      </c>
    </row>
    <row r="3996" spans="1:8" x14ac:dyDescent="0.3">
      <c r="A3996">
        <v>965204044</v>
      </c>
      <c r="B3996">
        <v>896.94646999999998</v>
      </c>
      <c r="C3996">
        <v>3342874265</v>
      </c>
      <c r="D3996">
        <v>897846089</v>
      </c>
      <c r="E3996">
        <v>3342873948</v>
      </c>
      <c r="F3996">
        <v>-317</v>
      </c>
      <c r="H3996" t="e">
        <f t="shared" si="62"/>
        <v>#N/A</v>
      </c>
    </row>
    <row r="3997" spans="1:8" x14ac:dyDescent="0.3">
      <c r="A3997">
        <v>965454298</v>
      </c>
      <c r="B3997">
        <v>897.19672000000003</v>
      </c>
      <c r="C3997">
        <v>3343124518</v>
      </c>
      <c r="D3997">
        <v>898096342</v>
      </c>
      <c r="E3997">
        <v>3343124201</v>
      </c>
      <c r="F3997">
        <v>-317</v>
      </c>
      <c r="H3997" t="e">
        <f t="shared" si="62"/>
        <v>#N/A</v>
      </c>
    </row>
    <row r="3998" spans="1:8" x14ac:dyDescent="0.3">
      <c r="A3998">
        <v>965704437</v>
      </c>
      <c r="B3998">
        <v>897.44686000000002</v>
      </c>
      <c r="C3998">
        <v>3343374657</v>
      </c>
      <c r="D3998">
        <v>898346481</v>
      </c>
      <c r="E3998">
        <v>3343374340</v>
      </c>
      <c r="F3998">
        <v>-317</v>
      </c>
      <c r="H3998" t="e">
        <f t="shared" si="62"/>
        <v>#N/A</v>
      </c>
    </row>
    <row r="3999" spans="1:8" x14ac:dyDescent="0.3">
      <c r="A3999">
        <v>965722592</v>
      </c>
      <c r="B3999">
        <v>897.46501999999998</v>
      </c>
      <c r="C3999">
        <v>3343392811</v>
      </c>
      <c r="D3999">
        <v>898364635</v>
      </c>
      <c r="E3999">
        <v>3343392494</v>
      </c>
      <c r="F3999">
        <v>-317</v>
      </c>
      <c r="G3999">
        <v>3343392487</v>
      </c>
      <c r="H3999">
        <f t="shared" si="62"/>
        <v>-324</v>
      </c>
    </row>
    <row r="4000" spans="1:8" x14ac:dyDescent="0.3">
      <c r="A4000">
        <v>965973169</v>
      </c>
      <c r="B4000">
        <v>897.71559999999999</v>
      </c>
      <c r="C4000">
        <v>3343643388</v>
      </c>
      <c r="D4000">
        <v>898615213</v>
      </c>
      <c r="E4000">
        <v>3343643069</v>
      </c>
      <c r="F4000">
        <v>-319</v>
      </c>
      <c r="H4000" t="e">
        <f t="shared" si="62"/>
        <v>#N/A</v>
      </c>
    </row>
    <row r="4001" spans="1:8" x14ac:dyDescent="0.3">
      <c r="A4001">
        <v>966223737</v>
      </c>
      <c r="B4001">
        <v>897.96615999999995</v>
      </c>
      <c r="C4001">
        <v>3343893955</v>
      </c>
      <c r="D4001">
        <v>898865780</v>
      </c>
      <c r="E4001">
        <v>3343893635</v>
      </c>
      <c r="F4001">
        <v>-320</v>
      </c>
      <c r="H4001" t="e">
        <f t="shared" si="62"/>
        <v>#N/A</v>
      </c>
    </row>
    <row r="4002" spans="1:8" x14ac:dyDescent="0.3">
      <c r="A4002">
        <v>966473892</v>
      </c>
      <c r="B4002">
        <v>898.21632</v>
      </c>
      <c r="C4002">
        <v>3344144109</v>
      </c>
      <c r="D4002">
        <v>899115934</v>
      </c>
      <c r="E4002">
        <v>3344143788</v>
      </c>
      <c r="F4002">
        <v>-321</v>
      </c>
      <c r="H4002" t="e">
        <f t="shared" si="62"/>
        <v>#N/A</v>
      </c>
    </row>
    <row r="4003" spans="1:8" x14ac:dyDescent="0.3">
      <c r="A4003">
        <v>966724053</v>
      </c>
      <c r="B4003">
        <v>898.46648000000005</v>
      </c>
      <c r="C4003">
        <v>3344394269</v>
      </c>
      <c r="D4003">
        <v>899366094</v>
      </c>
      <c r="E4003">
        <v>3344393947</v>
      </c>
      <c r="F4003">
        <v>-322</v>
      </c>
      <c r="H4003" t="e">
        <f t="shared" si="62"/>
        <v>#N/A</v>
      </c>
    </row>
    <row r="4004" spans="1:8" x14ac:dyDescent="0.3">
      <c r="A4004">
        <v>966974720</v>
      </c>
      <c r="B4004">
        <v>898.71714999999995</v>
      </c>
      <c r="C4004">
        <v>3344644936</v>
      </c>
      <c r="D4004">
        <v>899616760</v>
      </c>
      <c r="E4004">
        <v>3344644614</v>
      </c>
      <c r="F4004">
        <v>-322</v>
      </c>
      <c r="H4004" t="e">
        <f t="shared" si="62"/>
        <v>#N/A</v>
      </c>
    </row>
    <row r="4005" spans="1:8" x14ac:dyDescent="0.3">
      <c r="A4005">
        <v>967224890</v>
      </c>
      <c r="B4005">
        <v>898.96731999999997</v>
      </c>
      <c r="C4005">
        <v>3344895104</v>
      </c>
      <c r="D4005">
        <v>899866929</v>
      </c>
      <c r="E4005">
        <v>3344894782</v>
      </c>
      <c r="F4005">
        <v>-322</v>
      </c>
      <c r="H4005" t="e">
        <f t="shared" si="62"/>
        <v>#N/A</v>
      </c>
    </row>
    <row r="4006" spans="1:8" x14ac:dyDescent="0.3">
      <c r="A4006">
        <v>967475169</v>
      </c>
      <c r="B4006">
        <v>899.21758999999997</v>
      </c>
      <c r="C4006">
        <v>3345145383</v>
      </c>
      <c r="D4006">
        <v>900117207</v>
      </c>
      <c r="E4006">
        <v>3345145061</v>
      </c>
      <c r="F4006">
        <v>-322</v>
      </c>
      <c r="H4006" t="e">
        <f t="shared" si="62"/>
        <v>#N/A</v>
      </c>
    </row>
    <row r="4007" spans="1:8" x14ac:dyDescent="0.3">
      <c r="A4007">
        <v>967725292</v>
      </c>
      <c r="B4007">
        <v>899.46771999999999</v>
      </c>
      <c r="C4007">
        <v>3345395505</v>
      </c>
      <c r="D4007">
        <v>900367330</v>
      </c>
      <c r="E4007">
        <v>3345395183</v>
      </c>
      <c r="F4007">
        <v>-322</v>
      </c>
      <c r="H4007" t="e">
        <f t="shared" si="62"/>
        <v>#N/A</v>
      </c>
    </row>
    <row r="4008" spans="1:8" x14ac:dyDescent="0.3">
      <c r="A4008">
        <v>967743698</v>
      </c>
      <c r="B4008">
        <v>899.48612000000003</v>
      </c>
      <c r="C4008">
        <v>3345413910</v>
      </c>
      <c r="D4008">
        <v>900385735</v>
      </c>
      <c r="E4008">
        <v>3345413588</v>
      </c>
      <c r="F4008">
        <v>-322</v>
      </c>
      <c r="G4008">
        <v>3345413544</v>
      </c>
      <c r="H4008">
        <f t="shared" si="62"/>
        <v>-366</v>
      </c>
    </row>
    <row r="4009" spans="1:8" x14ac:dyDescent="0.3">
      <c r="A4009">
        <v>967994265</v>
      </c>
      <c r="B4009">
        <v>899.73668999999995</v>
      </c>
      <c r="C4009">
        <v>3345664477</v>
      </c>
      <c r="D4009">
        <v>900636301</v>
      </c>
      <c r="E4009">
        <v>3345664142</v>
      </c>
      <c r="F4009">
        <v>-335</v>
      </c>
      <c r="H4009" t="e">
        <f t="shared" si="62"/>
        <v>#N/A</v>
      </c>
    </row>
    <row r="4010" spans="1:8" x14ac:dyDescent="0.3">
      <c r="A4010">
        <v>968244426</v>
      </c>
      <c r="B4010">
        <v>899.98685</v>
      </c>
      <c r="C4010">
        <v>3345914637</v>
      </c>
      <c r="D4010">
        <v>900886462</v>
      </c>
      <c r="E4010">
        <v>3345914293</v>
      </c>
      <c r="F4010">
        <v>-344</v>
      </c>
      <c r="H4010" t="e">
        <f t="shared" si="62"/>
        <v>#N/A</v>
      </c>
    </row>
    <row r="4011" spans="1:8" x14ac:dyDescent="0.3">
      <c r="A4011">
        <v>968494664</v>
      </c>
      <c r="B4011">
        <v>900.23708999999997</v>
      </c>
      <c r="C4011">
        <v>3346164875</v>
      </c>
      <c r="D4011">
        <v>901136700</v>
      </c>
      <c r="E4011">
        <v>3346164520</v>
      </c>
      <c r="F4011">
        <v>-355</v>
      </c>
      <c r="H4011" t="e">
        <f t="shared" si="62"/>
        <v>#N/A</v>
      </c>
    </row>
    <row r="4012" spans="1:8" x14ac:dyDescent="0.3">
      <c r="A4012">
        <v>968744803</v>
      </c>
      <c r="B4012">
        <v>900.48722999999995</v>
      </c>
      <c r="C4012">
        <v>3346415012</v>
      </c>
      <c r="D4012">
        <v>901386837</v>
      </c>
      <c r="E4012">
        <v>3346414647</v>
      </c>
      <c r="F4012">
        <v>-365</v>
      </c>
      <c r="H4012" t="e">
        <f t="shared" si="62"/>
        <v>#N/A</v>
      </c>
    </row>
    <row r="4013" spans="1:8" x14ac:dyDescent="0.3">
      <c r="A4013">
        <v>968995387</v>
      </c>
      <c r="B4013">
        <v>900.73780999999997</v>
      </c>
      <c r="C4013">
        <v>3346665595</v>
      </c>
      <c r="D4013">
        <v>901637419</v>
      </c>
      <c r="E4013">
        <v>3346665230</v>
      </c>
      <c r="F4013">
        <v>-365</v>
      </c>
      <c r="H4013" t="e">
        <f t="shared" si="62"/>
        <v>#N/A</v>
      </c>
    </row>
    <row r="4014" spans="1:8" x14ac:dyDescent="0.3">
      <c r="A4014">
        <v>969245532</v>
      </c>
      <c r="B4014">
        <v>900.98796000000004</v>
      </c>
      <c r="C4014">
        <v>3346915750</v>
      </c>
      <c r="D4014">
        <v>901887575</v>
      </c>
      <c r="E4014">
        <v>3346915385</v>
      </c>
      <c r="F4014">
        <v>-365</v>
      </c>
      <c r="H4014" t="e">
        <f t="shared" si="62"/>
        <v>#N/A</v>
      </c>
    </row>
    <row r="4015" spans="1:8" x14ac:dyDescent="0.3">
      <c r="A4015">
        <v>969496090</v>
      </c>
      <c r="B4015">
        <v>901.23851999999999</v>
      </c>
      <c r="C4015">
        <v>3347166307</v>
      </c>
      <c r="D4015">
        <v>902138131</v>
      </c>
      <c r="E4015">
        <v>3347165942</v>
      </c>
      <c r="F4015">
        <v>-365</v>
      </c>
      <c r="H4015" t="e">
        <f t="shared" si="62"/>
        <v>#N/A</v>
      </c>
    </row>
    <row r="4016" spans="1:8" x14ac:dyDescent="0.3">
      <c r="A4016">
        <v>969746737</v>
      </c>
      <c r="B4016">
        <v>901.48915999999997</v>
      </c>
      <c r="C4016">
        <v>3347416943</v>
      </c>
      <c r="D4016">
        <v>902388768</v>
      </c>
      <c r="E4016">
        <v>3347416578</v>
      </c>
      <c r="F4016">
        <v>-365</v>
      </c>
      <c r="H4016" t="e">
        <f t="shared" si="62"/>
        <v>#N/A</v>
      </c>
    </row>
    <row r="4017" spans="1:8" x14ac:dyDescent="0.3">
      <c r="A4017">
        <v>969764826</v>
      </c>
      <c r="B4017">
        <v>901.50725</v>
      </c>
      <c r="C4017">
        <v>3347435032</v>
      </c>
      <c r="D4017">
        <v>902406856</v>
      </c>
      <c r="E4017">
        <v>3347434666</v>
      </c>
      <c r="F4017">
        <v>-366</v>
      </c>
      <c r="G4017">
        <v>3347434734</v>
      </c>
      <c r="H4017">
        <f t="shared" si="62"/>
        <v>-298</v>
      </c>
    </row>
    <row r="4018" spans="1:8" x14ac:dyDescent="0.3">
      <c r="A4018">
        <v>970014969</v>
      </c>
      <c r="B4018">
        <v>901.75738999999999</v>
      </c>
      <c r="C4018">
        <v>3347685184</v>
      </c>
      <c r="D4018">
        <v>902657008</v>
      </c>
      <c r="E4018">
        <v>3347684836</v>
      </c>
      <c r="F4018">
        <v>-348</v>
      </c>
      <c r="H4018" t="e">
        <f t="shared" si="62"/>
        <v>#N/A</v>
      </c>
    </row>
    <row r="4019" spans="1:8" x14ac:dyDescent="0.3">
      <c r="A4019">
        <v>970265180</v>
      </c>
      <c r="B4019">
        <v>902.00761</v>
      </c>
      <c r="C4019">
        <v>3347935384</v>
      </c>
      <c r="D4019">
        <v>902907209</v>
      </c>
      <c r="E4019">
        <v>3347935054</v>
      </c>
      <c r="F4019">
        <v>-330</v>
      </c>
      <c r="H4019" t="e">
        <f t="shared" si="62"/>
        <v>#N/A</v>
      </c>
    </row>
    <row r="4020" spans="1:8" x14ac:dyDescent="0.3">
      <c r="A4020">
        <v>970515450</v>
      </c>
      <c r="B4020">
        <v>902.25788</v>
      </c>
      <c r="C4020">
        <v>3348185653</v>
      </c>
      <c r="D4020">
        <v>903157478</v>
      </c>
      <c r="E4020">
        <v>3348185341</v>
      </c>
      <c r="F4020">
        <v>-312</v>
      </c>
      <c r="H4020" t="e">
        <f t="shared" si="62"/>
        <v>#N/A</v>
      </c>
    </row>
    <row r="4021" spans="1:8" x14ac:dyDescent="0.3">
      <c r="A4021">
        <v>970765612</v>
      </c>
      <c r="B4021">
        <v>902.50804000000005</v>
      </c>
      <c r="C4021">
        <v>3348435814</v>
      </c>
      <c r="D4021">
        <v>903407639</v>
      </c>
      <c r="E4021">
        <v>3348435518</v>
      </c>
      <c r="F4021">
        <v>-296</v>
      </c>
      <c r="H4021" t="e">
        <f t="shared" si="62"/>
        <v>#N/A</v>
      </c>
    </row>
    <row r="4022" spans="1:8" x14ac:dyDescent="0.3">
      <c r="A4022">
        <v>971016219</v>
      </c>
      <c r="B4022">
        <v>902.75864999999999</v>
      </c>
      <c r="C4022">
        <v>3348686422</v>
      </c>
      <c r="D4022">
        <v>903658246</v>
      </c>
      <c r="E4022">
        <v>3348686126</v>
      </c>
      <c r="F4022">
        <v>-296</v>
      </c>
      <c r="H4022" t="e">
        <f t="shared" si="62"/>
        <v>#N/A</v>
      </c>
    </row>
    <row r="4023" spans="1:8" x14ac:dyDescent="0.3">
      <c r="A4023">
        <v>971266659</v>
      </c>
      <c r="B4023">
        <v>903.00909000000001</v>
      </c>
      <c r="C4023">
        <v>3348936860</v>
      </c>
      <c r="D4023">
        <v>903908685</v>
      </c>
      <c r="E4023">
        <v>3348936564</v>
      </c>
      <c r="F4023">
        <v>-296</v>
      </c>
      <c r="H4023" t="e">
        <f t="shared" si="62"/>
        <v>#N/A</v>
      </c>
    </row>
    <row r="4024" spans="1:8" x14ac:dyDescent="0.3">
      <c r="A4024">
        <v>971516795</v>
      </c>
      <c r="B4024">
        <v>903.25922000000003</v>
      </c>
      <c r="C4024">
        <v>3349186995</v>
      </c>
      <c r="D4024">
        <v>904158820</v>
      </c>
      <c r="E4024">
        <v>3349186699</v>
      </c>
      <c r="F4024">
        <v>-296</v>
      </c>
      <c r="H4024" t="e">
        <f t="shared" si="62"/>
        <v>#N/A</v>
      </c>
    </row>
    <row r="4025" spans="1:8" x14ac:dyDescent="0.3">
      <c r="A4025">
        <v>971766987</v>
      </c>
      <c r="B4025">
        <v>903.50941</v>
      </c>
      <c r="C4025">
        <v>3349437186</v>
      </c>
      <c r="D4025">
        <v>904409011</v>
      </c>
      <c r="E4025">
        <v>3349436891</v>
      </c>
      <c r="F4025">
        <v>-295</v>
      </c>
      <c r="H4025" t="e">
        <f t="shared" si="62"/>
        <v>#N/A</v>
      </c>
    </row>
    <row r="4026" spans="1:8" x14ac:dyDescent="0.3">
      <c r="A4026">
        <v>971785094</v>
      </c>
      <c r="B4026">
        <v>903.52751999999998</v>
      </c>
      <c r="C4026">
        <v>3349455292</v>
      </c>
      <c r="D4026">
        <v>904427117</v>
      </c>
      <c r="E4026">
        <v>3349454996</v>
      </c>
      <c r="F4026">
        <v>-296</v>
      </c>
      <c r="G4026">
        <v>3349454972</v>
      </c>
      <c r="H4026">
        <f t="shared" si="62"/>
        <v>-320</v>
      </c>
    </row>
    <row r="4027" spans="1:8" x14ac:dyDescent="0.3">
      <c r="A4027">
        <v>972035866</v>
      </c>
      <c r="B4027">
        <v>903.77828999999997</v>
      </c>
      <c r="C4027">
        <v>3349706064</v>
      </c>
      <c r="D4027">
        <v>904677889</v>
      </c>
      <c r="E4027">
        <v>3349705762</v>
      </c>
      <c r="F4027">
        <v>-302</v>
      </c>
      <c r="H4027" t="e">
        <f t="shared" si="62"/>
        <v>#N/A</v>
      </c>
    </row>
    <row r="4028" spans="1:8" x14ac:dyDescent="0.3">
      <c r="A4028">
        <v>972286417</v>
      </c>
      <c r="B4028">
        <v>904.02883999999995</v>
      </c>
      <c r="C4028">
        <v>3349956614</v>
      </c>
      <c r="D4028">
        <v>904928439</v>
      </c>
      <c r="E4028">
        <v>3349956307</v>
      </c>
      <c r="F4028">
        <v>-307</v>
      </c>
      <c r="H4028" t="e">
        <f t="shared" si="62"/>
        <v>#N/A</v>
      </c>
    </row>
    <row r="4029" spans="1:8" x14ac:dyDescent="0.3">
      <c r="A4029">
        <v>972536994</v>
      </c>
      <c r="B4029">
        <v>904.27941999999996</v>
      </c>
      <c r="C4029">
        <v>3350207190</v>
      </c>
      <c r="D4029">
        <v>905179015</v>
      </c>
      <c r="E4029">
        <v>3350206877</v>
      </c>
      <c r="F4029">
        <v>-313</v>
      </c>
      <c r="H4029" t="e">
        <f t="shared" si="62"/>
        <v>#N/A</v>
      </c>
    </row>
    <row r="4030" spans="1:8" x14ac:dyDescent="0.3">
      <c r="A4030">
        <v>972787395</v>
      </c>
      <c r="B4030">
        <v>904.52981999999997</v>
      </c>
      <c r="C4030">
        <v>3350457591</v>
      </c>
      <c r="D4030">
        <v>905429416</v>
      </c>
      <c r="E4030">
        <v>3350457273</v>
      </c>
      <c r="F4030">
        <v>-318</v>
      </c>
      <c r="H4030" t="e">
        <f t="shared" si="62"/>
        <v>#N/A</v>
      </c>
    </row>
    <row r="4031" spans="1:8" x14ac:dyDescent="0.3">
      <c r="A4031">
        <v>973037524</v>
      </c>
      <c r="B4031">
        <v>904.77994999999999</v>
      </c>
      <c r="C4031">
        <v>3350707718</v>
      </c>
      <c r="D4031">
        <v>905679553</v>
      </c>
      <c r="E4031">
        <v>3350707410</v>
      </c>
      <c r="F4031">
        <v>-308</v>
      </c>
      <c r="H4031" t="e">
        <f t="shared" si="62"/>
        <v>#N/A</v>
      </c>
    </row>
    <row r="4032" spans="1:8" x14ac:dyDescent="0.3">
      <c r="A4032">
        <v>973287888</v>
      </c>
      <c r="B4032">
        <v>905.03030999999999</v>
      </c>
      <c r="C4032">
        <v>3350958082</v>
      </c>
      <c r="D4032">
        <v>905929906</v>
      </c>
      <c r="E4032">
        <v>3350957764</v>
      </c>
      <c r="F4032">
        <v>-318</v>
      </c>
      <c r="H4032" t="e">
        <f t="shared" si="62"/>
        <v>#N/A</v>
      </c>
    </row>
    <row r="4033" spans="1:8" x14ac:dyDescent="0.3">
      <c r="A4033">
        <v>973538338</v>
      </c>
      <c r="B4033">
        <v>905.28075999999999</v>
      </c>
      <c r="C4033">
        <v>3351208531</v>
      </c>
      <c r="D4033">
        <v>906180356</v>
      </c>
      <c r="E4033">
        <v>3351208213</v>
      </c>
      <c r="F4033">
        <v>-318</v>
      </c>
      <c r="H4033" t="e">
        <f t="shared" si="62"/>
        <v>#N/A</v>
      </c>
    </row>
    <row r="4034" spans="1:8" x14ac:dyDescent="0.3">
      <c r="A4034">
        <v>973788531</v>
      </c>
      <c r="B4034">
        <v>905.53096000000005</v>
      </c>
      <c r="C4034">
        <v>3351458724</v>
      </c>
      <c r="D4034">
        <v>906430548</v>
      </c>
      <c r="E4034">
        <v>3351458406</v>
      </c>
      <c r="F4034">
        <v>-318</v>
      </c>
      <c r="H4034" t="e">
        <f t="shared" si="62"/>
        <v>#N/A</v>
      </c>
    </row>
    <row r="4035" spans="1:8" x14ac:dyDescent="0.3">
      <c r="A4035">
        <v>973806702</v>
      </c>
      <c r="B4035">
        <v>905.54912999999999</v>
      </c>
      <c r="C4035">
        <v>3351476893</v>
      </c>
      <c r="D4035">
        <v>906448718</v>
      </c>
      <c r="E4035">
        <v>3351476575</v>
      </c>
      <c r="F4035">
        <v>-318</v>
      </c>
      <c r="G4035">
        <v>3351476527</v>
      </c>
      <c r="H4035">
        <f t="shared" ref="H4035:H4098" si="63">IF(ISBLANK(G4035),NA(),G4035-C4035)</f>
        <v>-366</v>
      </c>
    </row>
    <row r="4036" spans="1:8" x14ac:dyDescent="0.3">
      <c r="A4036">
        <v>974056837</v>
      </c>
      <c r="B4036">
        <v>905.79926</v>
      </c>
      <c r="C4036">
        <v>3351727028</v>
      </c>
      <c r="D4036">
        <v>906698852</v>
      </c>
      <c r="E4036">
        <v>3351726697</v>
      </c>
      <c r="F4036">
        <v>-331</v>
      </c>
      <c r="H4036" t="e">
        <f t="shared" si="63"/>
        <v>#N/A</v>
      </c>
    </row>
    <row r="4037" spans="1:8" x14ac:dyDescent="0.3">
      <c r="A4037">
        <v>974307642</v>
      </c>
      <c r="B4037">
        <v>906.05007000000001</v>
      </c>
      <c r="C4037">
        <v>3351977842</v>
      </c>
      <c r="D4037">
        <v>906949667</v>
      </c>
      <c r="E4037">
        <v>3351977500</v>
      </c>
      <c r="F4037">
        <v>-342</v>
      </c>
      <c r="H4037" t="e">
        <f t="shared" si="63"/>
        <v>#N/A</v>
      </c>
    </row>
    <row r="4038" spans="1:8" x14ac:dyDescent="0.3">
      <c r="A4038">
        <v>974557779</v>
      </c>
      <c r="B4038">
        <v>906.30020999999999</v>
      </c>
      <c r="C4038">
        <v>3352227979</v>
      </c>
      <c r="D4038">
        <v>907199803</v>
      </c>
      <c r="E4038">
        <v>3352227626</v>
      </c>
      <c r="F4038">
        <v>-353</v>
      </c>
      <c r="H4038" t="e">
        <f t="shared" si="63"/>
        <v>#N/A</v>
      </c>
    </row>
    <row r="4039" spans="1:8" x14ac:dyDescent="0.3">
      <c r="A4039">
        <v>974808408</v>
      </c>
      <c r="B4039">
        <v>906.55083000000002</v>
      </c>
      <c r="C4039">
        <v>3352478597</v>
      </c>
      <c r="D4039">
        <v>907450422</v>
      </c>
      <c r="E4039">
        <v>3352478232</v>
      </c>
      <c r="F4039">
        <v>-365</v>
      </c>
      <c r="H4039" t="e">
        <f t="shared" si="63"/>
        <v>#N/A</v>
      </c>
    </row>
    <row r="4040" spans="1:8" x14ac:dyDescent="0.3">
      <c r="A4040">
        <v>975058525</v>
      </c>
      <c r="B4040">
        <v>906.80094999999994</v>
      </c>
      <c r="C4040">
        <v>3352728713</v>
      </c>
      <c r="D4040">
        <v>907700538</v>
      </c>
      <c r="E4040">
        <v>3352728348</v>
      </c>
      <c r="F4040">
        <v>-365</v>
      </c>
      <c r="H4040" t="e">
        <f t="shared" si="63"/>
        <v>#N/A</v>
      </c>
    </row>
    <row r="4041" spans="1:8" x14ac:dyDescent="0.3">
      <c r="A4041">
        <v>975308671</v>
      </c>
      <c r="B4041">
        <v>907.05110000000002</v>
      </c>
      <c r="C4041">
        <v>3352978859</v>
      </c>
      <c r="D4041">
        <v>907950683</v>
      </c>
      <c r="E4041">
        <v>3352978493</v>
      </c>
      <c r="F4041">
        <v>-366</v>
      </c>
      <c r="H4041" t="e">
        <f t="shared" si="63"/>
        <v>#N/A</v>
      </c>
    </row>
    <row r="4042" spans="1:8" x14ac:dyDescent="0.3">
      <c r="A4042">
        <v>975558976</v>
      </c>
      <c r="B4042">
        <v>907.30139999999994</v>
      </c>
      <c r="C4042">
        <v>3353229163</v>
      </c>
      <c r="D4042">
        <v>908200987</v>
      </c>
      <c r="E4042">
        <v>3353228798</v>
      </c>
      <c r="F4042">
        <v>-365</v>
      </c>
      <c r="H4042" t="e">
        <f t="shared" si="63"/>
        <v>#N/A</v>
      </c>
    </row>
    <row r="4043" spans="1:8" x14ac:dyDescent="0.3">
      <c r="A4043">
        <v>975809143</v>
      </c>
      <c r="B4043">
        <v>907.55156999999997</v>
      </c>
      <c r="C4043">
        <v>3353479329</v>
      </c>
      <c r="D4043">
        <v>908451153</v>
      </c>
      <c r="E4043">
        <v>3353478964</v>
      </c>
      <c r="F4043">
        <v>-365</v>
      </c>
      <c r="H4043" t="e">
        <f t="shared" si="63"/>
        <v>#N/A</v>
      </c>
    </row>
    <row r="4044" spans="1:8" x14ac:dyDescent="0.3">
      <c r="A4044">
        <v>975827357</v>
      </c>
      <c r="B4044">
        <v>907.56978000000004</v>
      </c>
      <c r="C4044">
        <v>3353497542</v>
      </c>
      <c r="D4044">
        <v>908469366</v>
      </c>
      <c r="E4044">
        <v>3353497176</v>
      </c>
      <c r="F4044">
        <v>-366</v>
      </c>
      <c r="G4044">
        <v>3353497191</v>
      </c>
      <c r="H4044">
        <f t="shared" si="63"/>
        <v>-351</v>
      </c>
    </row>
    <row r="4045" spans="1:8" x14ac:dyDescent="0.3">
      <c r="A4045">
        <v>976077480</v>
      </c>
      <c r="B4045">
        <v>907.81991000000005</v>
      </c>
      <c r="C4045">
        <v>3353747675</v>
      </c>
      <c r="D4045">
        <v>908719500</v>
      </c>
      <c r="E4045">
        <v>3353747313</v>
      </c>
      <c r="F4045">
        <v>-362</v>
      </c>
      <c r="H4045" t="e">
        <f t="shared" si="63"/>
        <v>#N/A</v>
      </c>
    </row>
    <row r="4046" spans="1:8" x14ac:dyDescent="0.3">
      <c r="A4046">
        <v>976327638</v>
      </c>
      <c r="B4046">
        <v>908.07006000000001</v>
      </c>
      <c r="C4046">
        <v>3353997821</v>
      </c>
      <c r="D4046">
        <v>908969646</v>
      </c>
      <c r="E4046">
        <v>3353997463</v>
      </c>
      <c r="F4046">
        <v>-358</v>
      </c>
      <c r="H4046" t="e">
        <f t="shared" si="63"/>
        <v>#N/A</v>
      </c>
    </row>
    <row r="4047" spans="1:8" x14ac:dyDescent="0.3">
      <c r="A4047">
        <v>976578226</v>
      </c>
      <c r="B4047">
        <v>908.32065</v>
      </c>
      <c r="C4047">
        <v>3354248409</v>
      </c>
      <c r="D4047">
        <v>909220234</v>
      </c>
      <c r="E4047">
        <v>3354248056</v>
      </c>
      <c r="F4047">
        <v>-353</v>
      </c>
      <c r="H4047" t="e">
        <f t="shared" si="63"/>
        <v>#N/A</v>
      </c>
    </row>
    <row r="4048" spans="1:8" x14ac:dyDescent="0.3">
      <c r="A4048">
        <v>976828689</v>
      </c>
      <c r="B4048">
        <v>908.57110999999998</v>
      </c>
      <c r="C4048">
        <v>3354498871</v>
      </c>
      <c r="D4048">
        <v>909470695</v>
      </c>
      <c r="E4048">
        <v>3354498522</v>
      </c>
      <c r="F4048">
        <v>-349</v>
      </c>
      <c r="H4048" t="e">
        <f t="shared" si="63"/>
        <v>#N/A</v>
      </c>
    </row>
    <row r="4049" spans="1:8" x14ac:dyDescent="0.3">
      <c r="A4049">
        <v>977079588</v>
      </c>
      <c r="B4049">
        <v>908.82200999999998</v>
      </c>
      <c r="C4049">
        <v>3354749769</v>
      </c>
      <c r="D4049">
        <v>909721593</v>
      </c>
      <c r="E4049">
        <v>3354749420</v>
      </c>
      <c r="F4049">
        <v>-349</v>
      </c>
      <c r="H4049" t="e">
        <f t="shared" si="63"/>
        <v>#N/A</v>
      </c>
    </row>
    <row r="4050" spans="1:8" x14ac:dyDescent="0.3">
      <c r="A4050">
        <v>977329727</v>
      </c>
      <c r="B4050">
        <v>909.07214999999997</v>
      </c>
      <c r="C4050">
        <v>3354999907</v>
      </c>
      <c r="D4050">
        <v>909971731</v>
      </c>
      <c r="E4050">
        <v>3354999558</v>
      </c>
      <c r="F4050">
        <v>-349</v>
      </c>
      <c r="H4050" t="e">
        <f t="shared" si="63"/>
        <v>#N/A</v>
      </c>
    </row>
    <row r="4051" spans="1:8" x14ac:dyDescent="0.3">
      <c r="A4051">
        <v>977580116</v>
      </c>
      <c r="B4051">
        <v>909.32254</v>
      </c>
      <c r="C4051">
        <v>3355250295</v>
      </c>
      <c r="D4051">
        <v>910222119</v>
      </c>
      <c r="E4051">
        <v>3355249946</v>
      </c>
      <c r="F4051">
        <v>-349</v>
      </c>
      <c r="H4051" t="e">
        <f t="shared" si="63"/>
        <v>#N/A</v>
      </c>
    </row>
    <row r="4052" spans="1:8" x14ac:dyDescent="0.3">
      <c r="A4052">
        <v>977830347</v>
      </c>
      <c r="B4052">
        <v>909.57276999999999</v>
      </c>
      <c r="C4052">
        <v>3355500526</v>
      </c>
      <c r="D4052">
        <v>910472350</v>
      </c>
      <c r="E4052">
        <v>3355500177</v>
      </c>
      <c r="F4052">
        <v>-349</v>
      </c>
      <c r="H4052" t="e">
        <f t="shared" si="63"/>
        <v>#N/A</v>
      </c>
    </row>
    <row r="4053" spans="1:8" x14ac:dyDescent="0.3">
      <c r="A4053">
        <v>977848398</v>
      </c>
      <c r="B4053">
        <v>909.59082000000001</v>
      </c>
      <c r="C4053">
        <v>3355518576</v>
      </c>
      <c r="D4053">
        <v>910490400</v>
      </c>
      <c r="E4053">
        <v>3355518227</v>
      </c>
      <c r="F4053">
        <v>-349</v>
      </c>
      <c r="G4053">
        <v>3355518243</v>
      </c>
      <c r="H4053">
        <f t="shared" si="63"/>
        <v>-333</v>
      </c>
    </row>
    <row r="4054" spans="1:8" x14ac:dyDescent="0.3">
      <c r="A4054">
        <v>978098529</v>
      </c>
      <c r="B4054">
        <v>909.84096</v>
      </c>
      <c r="C4054">
        <v>3355768706</v>
      </c>
      <c r="D4054">
        <v>910740530</v>
      </c>
      <c r="E4054">
        <v>3355768361</v>
      </c>
      <c r="F4054">
        <v>-345</v>
      </c>
      <c r="H4054" t="e">
        <f t="shared" si="63"/>
        <v>#N/A</v>
      </c>
    </row>
    <row r="4055" spans="1:8" x14ac:dyDescent="0.3">
      <c r="A4055">
        <v>978349153</v>
      </c>
      <c r="B4055">
        <v>910.09158000000002</v>
      </c>
      <c r="C4055">
        <v>3356019330</v>
      </c>
      <c r="D4055">
        <v>910991154</v>
      </c>
      <c r="E4055">
        <v>3356018989</v>
      </c>
      <c r="F4055">
        <v>-341</v>
      </c>
      <c r="H4055" t="e">
        <f t="shared" si="63"/>
        <v>#N/A</v>
      </c>
    </row>
    <row r="4056" spans="1:8" x14ac:dyDescent="0.3">
      <c r="A4056">
        <v>978599285</v>
      </c>
      <c r="B4056">
        <v>910.34171000000003</v>
      </c>
      <c r="C4056">
        <v>3356269461</v>
      </c>
      <c r="D4056">
        <v>911241286</v>
      </c>
      <c r="E4056">
        <v>3356269126</v>
      </c>
      <c r="F4056">
        <v>-335</v>
      </c>
      <c r="H4056" t="e">
        <f t="shared" si="63"/>
        <v>#N/A</v>
      </c>
    </row>
    <row r="4057" spans="1:8" x14ac:dyDescent="0.3">
      <c r="A4057">
        <v>978849419</v>
      </c>
      <c r="B4057">
        <v>910.59185000000002</v>
      </c>
      <c r="C4057">
        <v>3356519594</v>
      </c>
      <c r="D4057">
        <v>911491419</v>
      </c>
      <c r="E4057">
        <v>3356519263</v>
      </c>
      <c r="F4057">
        <v>-331</v>
      </c>
      <c r="H4057" t="e">
        <f t="shared" si="63"/>
        <v>#N/A</v>
      </c>
    </row>
    <row r="4058" spans="1:8" x14ac:dyDescent="0.3">
      <c r="A4058">
        <v>979099885</v>
      </c>
      <c r="B4058">
        <v>910.84231</v>
      </c>
      <c r="C4058">
        <v>3356770058</v>
      </c>
      <c r="D4058">
        <v>911741883</v>
      </c>
      <c r="E4058">
        <v>3356769727</v>
      </c>
      <c r="F4058">
        <v>-331</v>
      </c>
      <c r="H4058" t="e">
        <f t="shared" si="63"/>
        <v>#N/A</v>
      </c>
    </row>
    <row r="4059" spans="1:8" x14ac:dyDescent="0.3">
      <c r="A4059">
        <v>979350344</v>
      </c>
      <c r="B4059">
        <v>911.09276999999997</v>
      </c>
      <c r="C4059">
        <v>3357020518</v>
      </c>
      <c r="D4059">
        <v>911992342</v>
      </c>
      <c r="E4059">
        <v>3357020187</v>
      </c>
      <c r="F4059">
        <v>-331</v>
      </c>
      <c r="H4059" t="e">
        <f t="shared" si="63"/>
        <v>#N/A</v>
      </c>
    </row>
    <row r="4060" spans="1:8" x14ac:dyDescent="0.3">
      <c r="A4060">
        <v>979600480</v>
      </c>
      <c r="B4060">
        <v>911.34290999999996</v>
      </c>
      <c r="C4060">
        <v>3357270651</v>
      </c>
      <c r="D4060">
        <v>912242476</v>
      </c>
      <c r="E4060">
        <v>3357270320</v>
      </c>
      <c r="F4060">
        <v>-331</v>
      </c>
      <c r="H4060" t="e">
        <f t="shared" si="63"/>
        <v>#N/A</v>
      </c>
    </row>
    <row r="4061" spans="1:8" x14ac:dyDescent="0.3">
      <c r="A4061">
        <v>979850618</v>
      </c>
      <c r="B4061">
        <v>911.59303999999997</v>
      </c>
      <c r="C4061">
        <v>3357520790</v>
      </c>
      <c r="D4061">
        <v>912492614</v>
      </c>
      <c r="E4061">
        <v>3357520459</v>
      </c>
      <c r="F4061">
        <v>-331</v>
      </c>
      <c r="H4061" t="e">
        <f t="shared" si="63"/>
        <v>#N/A</v>
      </c>
    </row>
    <row r="4062" spans="1:8" x14ac:dyDescent="0.3">
      <c r="A4062">
        <v>979868689</v>
      </c>
      <c r="B4062">
        <v>911.61112000000003</v>
      </c>
      <c r="C4062">
        <v>3357538859</v>
      </c>
      <c r="D4062">
        <v>912510684</v>
      </c>
      <c r="E4062">
        <v>3357538528</v>
      </c>
      <c r="F4062">
        <v>-331</v>
      </c>
      <c r="G4062">
        <v>3357538508</v>
      </c>
      <c r="H4062">
        <f t="shared" si="63"/>
        <v>-351</v>
      </c>
    </row>
    <row r="4063" spans="1:8" x14ac:dyDescent="0.3">
      <c r="A4063">
        <v>980118844</v>
      </c>
      <c r="B4063">
        <v>911.86126999999999</v>
      </c>
      <c r="C4063">
        <v>3357789016</v>
      </c>
      <c r="D4063">
        <v>912760840</v>
      </c>
      <c r="E4063">
        <v>3357788679</v>
      </c>
      <c r="F4063">
        <v>-337</v>
      </c>
      <c r="H4063" t="e">
        <f t="shared" si="63"/>
        <v>#N/A</v>
      </c>
    </row>
    <row r="4064" spans="1:8" x14ac:dyDescent="0.3">
      <c r="A4064">
        <v>980368975</v>
      </c>
      <c r="B4064">
        <v>912.1114</v>
      </c>
      <c r="C4064">
        <v>3358039144</v>
      </c>
      <c r="D4064">
        <v>913010969</v>
      </c>
      <c r="E4064">
        <v>3358038803</v>
      </c>
      <c r="F4064">
        <v>-341</v>
      </c>
      <c r="H4064" t="e">
        <f t="shared" si="63"/>
        <v>#N/A</v>
      </c>
    </row>
    <row r="4065" spans="1:8" x14ac:dyDescent="0.3">
      <c r="A4065">
        <v>980619404</v>
      </c>
      <c r="B4065">
        <v>912.36183000000005</v>
      </c>
      <c r="C4065">
        <v>3358289573</v>
      </c>
      <c r="D4065">
        <v>913261398</v>
      </c>
      <c r="E4065">
        <v>3358289227</v>
      </c>
      <c r="F4065">
        <v>-346</v>
      </c>
      <c r="H4065" t="e">
        <f t="shared" si="63"/>
        <v>#N/A</v>
      </c>
    </row>
    <row r="4066" spans="1:8" x14ac:dyDescent="0.3">
      <c r="A4066">
        <v>980869589</v>
      </c>
      <c r="B4066">
        <v>912.61202000000003</v>
      </c>
      <c r="C4066">
        <v>3358539757</v>
      </c>
      <c r="D4066">
        <v>913511582</v>
      </c>
      <c r="E4066">
        <v>3358539407</v>
      </c>
      <c r="F4066">
        <v>-350</v>
      </c>
      <c r="H4066" t="e">
        <f t="shared" si="63"/>
        <v>#N/A</v>
      </c>
    </row>
    <row r="4067" spans="1:8" x14ac:dyDescent="0.3">
      <c r="A4067">
        <v>981119757</v>
      </c>
      <c r="B4067">
        <v>912.86217999999997</v>
      </c>
      <c r="C4067">
        <v>3358789924</v>
      </c>
      <c r="D4067">
        <v>913761749</v>
      </c>
      <c r="E4067">
        <v>3358789574</v>
      </c>
      <c r="F4067">
        <v>-350</v>
      </c>
      <c r="H4067" t="e">
        <f t="shared" si="63"/>
        <v>#N/A</v>
      </c>
    </row>
    <row r="4068" spans="1:8" x14ac:dyDescent="0.3">
      <c r="A4068">
        <v>981370365</v>
      </c>
      <c r="B4068">
        <v>913.11279000000002</v>
      </c>
      <c r="C4068">
        <v>3359040531</v>
      </c>
      <c r="D4068">
        <v>914012356</v>
      </c>
      <c r="E4068">
        <v>3359040181</v>
      </c>
      <c r="F4068">
        <v>-350</v>
      </c>
      <c r="H4068" t="e">
        <f t="shared" si="63"/>
        <v>#N/A</v>
      </c>
    </row>
    <row r="4069" spans="1:8" x14ac:dyDescent="0.3">
      <c r="A4069">
        <v>981620510</v>
      </c>
      <c r="B4069">
        <v>913.36293999999998</v>
      </c>
      <c r="C4069">
        <v>3359290675</v>
      </c>
      <c r="D4069">
        <v>914262499</v>
      </c>
      <c r="E4069">
        <v>3359290325</v>
      </c>
      <c r="F4069">
        <v>-350</v>
      </c>
      <c r="H4069" t="e">
        <f t="shared" si="63"/>
        <v>#N/A</v>
      </c>
    </row>
    <row r="4070" spans="1:8" x14ac:dyDescent="0.3">
      <c r="A4070">
        <v>981871093</v>
      </c>
      <c r="B4070">
        <v>913.61351999999999</v>
      </c>
      <c r="C4070">
        <v>3359541258</v>
      </c>
      <c r="D4070">
        <v>914513083</v>
      </c>
      <c r="E4070">
        <v>3359540908</v>
      </c>
      <c r="F4070">
        <v>-350</v>
      </c>
      <c r="H4070" t="e">
        <f t="shared" si="63"/>
        <v>#N/A</v>
      </c>
    </row>
    <row r="4071" spans="1:8" x14ac:dyDescent="0.3">
      <c r="A4071">
        <v>981889193</v>
      </c>
      <c r="B4071">
        <v>913.63162</v>
      </c>
      <c r="C4071">
        <v>3359559357</v>
      </c>
      <c r="D4071">
        <v>914531181</v>
      </c>
      <c r="E4071">
        <v>3359559006</v>
      </c>
      <c r="F4071">
        <v>-351</v>
      </c>
      <c r="G4071">
        <v>3359559071</v>
      </c>
      <c r="H4071">
        <f t="shared" si="63"/>
        <v>-286</v>
      </c>
    </row>
    <row r="4072" spans="1:8" x14ac:dyDescent="0.3">
      <c r="A4072">
        <v>982140003</v>
      </c>
      <c r="B4072">
        <v>913.88243</v>
      </c>
      <c r="C4072">
        <v>3359810168</v>
      </c>
      <c r="D4072">
        <v>914781993</v>
      </c>
      <c r="E4072">
        <v>3359809833</v>
      </c>
      <c r="F4072">
        <v>-335</v>
      </c>
      <c r="H4072" t="e">
        <f t="shared" si="63"/>
        <v>#N/A</v>
      </c>
    </row>
    <row r="4073" spans="1:8" x14ac:dyDescent="0.3">
      <c r="A4073">
        <v>982390328</v>
      </c>
      <c r="B4073">
        <v>914.13274999999999</v>
      </c>
      <c r="C4073">
        <v>3360060490</v>
      </c>
      <c r="D4073">
        <v>915032315</v>
      </c>
      <c r="E4073">
        <v>3360060173</v>
      </c>
      <c r="F4073">
        <v>-317</v>
      </c>
      <c r="H4073" t="e">
        <f t="shared" si="63"/>
        <v>#N/A</v>
      </c>
    </row>
    <row r="4074" spans="1:8" x14ac:dyDescent="0.3">
      <c r="A4074">
        <v>982640477</v>
      </c>
      <c r="B4074">
        <v>914.38289999999995</v>
      </c>
      <c r="C4074">
        <v>3360310639</v>
      </c>
      <c r="D4074">
        <v>915282463</v>
      </c>
      <c r="E4074">
        <v>3360310338</v>
      </c>
      <c r="F4074">
        <v>-301</v>
      </c>
      <c r="H4074" t="e">
        <f t="shared" si="63"/>
        <v>#N/A</v>
      </c>
    </row>
    <row r="4075" spans="1:8" x14ac:dyDescent="0.3">
      <c r="A4075">
        <v>982890599</v>
      </c>
      <c r="B4075">
        <v>914.63301999999999</v>
      </c>
      <c r="C4075">
        <v>3360560760</v>
      </c>
      <c r="D4075">
        <v>915532584</v>
      </c>
      <c r="E4075">
        <v>3360560476</v>
      </c>
      <c r="F4075">
        <v>-284</v>
      </c>
      <c r="H4075" t="e">
        <f t="shared" si="63"/>
        <v>#N/A</v>
      </c>
    </row>
    <row r="4076" spans="1:8" x14ac:dyDescent="0.3">
      <c r="A4076">
        <v>983141054</v>
      </c>
      <c r="B4076">
        <v>914.88347999999996</v>
      </c>
      <c r="C4076">
        <v>3360811215</v>
      </c>
      <c r="D4076">
        <v>915783039</v>
      </c>
      <c r="E4076">
        <v>3360810931</v>
      </c>
      <c r="F4076">
        <v>-284</v>
      </c>
      <c r="H4076" t="e">
        <f t="shared" si="63"/>
        <v>#N/A</v>
      </c>
    </row>
    <row r="4077" spans="1:8" x14ac:dyDescent="0.3">
      <c r="A4077">
        <v>983391187</v>
      </c>
      <c r="B4077">
        <v>915.13360999999998</v>
      </c>
      <c r="C4077">
        <v>3361061346</v>
      </c>
      <c r="D4077">
        <v>916033171</v>
      </c>
      <c r="E4077">
        <v>3361061062</v>
      </c>
      <c r="F4077">
        <v>-284</v>
      </c>
      <c r="H4077" t="e">
        <f t="shared" si="63"/>
        <v>#N/A</v>
      </c>
    </row>
    <row r="4078" spans="1:8" x14ac:dyDescent="0.3">
      <c r="A4078">
        <v>983641678</v>
      </c>
      <c r="B4078">
        <v>915.38409999999999</v>
      </c>
      <c r="C4078">
        <v>3361311847</v>
      </c>
      <c r="D4078">
        <v>916283671</v>
      </c>
      <c r="E4078">
        <v>3361311562</v>
      </c>
      <c r="F4078">
        <v>-285</v>
      </c>
      <c r="H4078" t="e">
        <f t="shared" si="63"/>
        <v>#N/A</v>
      </c>
    </row>
    <row r="4079" spans="1:8" x14ac:dyDescent="0.3">
      <c r="A4079">
        <v>983891860</v>
      </c>
      <c r="B4079">
        <v>915.63428999999996</v>
      </c>
      <c r="C4079">
        <v>3361562017</v>
      </c>
      <c r="D4079">
        <v>916533842</v>
      </c>
      <c r="E4079">
        <v>3361561734</v>
      </c>
      <c r="F4079">
        <v>-283</v>
      </c>
      <c r="H4079" t="e">
        <f t="shared" si="63"/>
        <v>#N/A</v>
      </c>
    </row>
    <row r="4080" spans="1:8" x14ac:dyDescent="0.3">
      <c r="A4080">
        <v>983909951</v>
      </c>
      <c r="B4080">
        <v>915.65237999999999</v>
      </c>
      <c r="C4080">
        <v>3361580108</v>
      </c>
      <c r="D4080">
        <v>916551932</v>
      </c>
      <c r="E4080">
        <v>3361579824</v>
      </c>
      <c r="F4080">
        <v>-284</v>
      </c>
      <c r="G4080">
        <v>3361579767</v>
      </c>
      <c r="H4080">
        <f t="shared" si="63"/>
        <v>-341</v>
      </c>
    </row>
    <row r="4081" spans="1:8" x14ac:dyDescent="0.3">
      <c r="A4081">
        <v>984160315</v>
      </c>
      <c r="B4081">
        <v>915.90273999999999</v>
      </c>
      <c r="C4081">
        <v>3361830472</v>
      </c>
      <c r="D4081">
        <v>916802297</v>
      </c>
      <c r="E4081">
        <v>3361830174</v>
      </c>
      <c r="F4081">
        <v>-298</v>
      </c>
      <c r="H4081" t="e">
        <f t="shared" si="63"/>
        <v>#N/A</v>
      </c>
    </row>
    <row r="4082" spans="1:8" x14ac:dyDescent="0.3">
      <c r="A4082">
        <v>984410447</v>
      </c>
      <c r="B4082">
        <v>916.15287000000001</v>
      </c>
      <c r="C4082">
        <v>3362080604</v>
      </c>
      <c r="D4082">
        <v>917052428</v>
      </c>
      <c r="E4082">
        <v>3362080291</v>
      </c>
      <c r="F4082">
        <v>-313</v>
      </c>
      <c r="H4082" t="e">
        <f t="shared" si="63"/>
        <v>#N/A</v>
      </c>
    </row>
    <row r="4083" spans="1:8" x14ac:dyDescent="0.3">
      <c r="A4083">
        <v>984660581</v>
      </c>
      <c r="B4083">
        <v>916.40300999999999</v>
      </c>
      <c r="C4083">
        <v>3362330736</v>
      </c>
      <c r="D4083">
        <v>917302560</v>
      </c>
      <c r="E4083">
        <v>3362330410</v>
      </c>
      <c r="F4083">
        <v>-326</v>
      </c>
      <c r="H4083" t="e">
        <f t="shared" si="63"/>
        <v>#N/A</v>
      </c>
    </row>
    <row r="4084" spans="1:8" x14ac:dyDescent="0.3">
      <c r="A4084">
        <v>984910712</v>
      </c>
      <c r="B4084">
        <v>916.65314000000001</v>
      </c>
      <c r="C4084">
        <v>3362580866</v>
      </c>
      <c r="D4084">
        <v>917552690</v>
      </c>
      <c r="E4084">
        <v>3362580527</v>
      </c>
      <c r="F4084">
        <v>-339</v>
      </c>
      <c r="H4084" t="e">
        <f t="shared" si="63"/>
        <v>#N/A</v>
      </c>
    </row>
    <row r="4085" spans="1:8" x14ac:dyDescent="0.3">
      <c r="A4085">
        <v>985160872</v>
      </c>
      <c r="B4085">
        <v>916.90329999999994</v>
      </c>
      <c r="C4085">
        <v>3362831025</v>
      </c>
      <c r="D4085">
        <v>917802850</v>
      </c>
      <c r="E4085">
        <v>3362830686</v>
      </c>
      <c r="F4085">
        <v>-339</v>
      </c>
      <c r="H4085" t="e">
        <f t="shared" si="63"/>
        <v>#N/A</v>
      </c>
    </row>
    <row r="4086" spans="1:8" x14ac:dyDescent="0.3">
      <c r="A4086">
        <v>985411335</v>
      </c>
      <c r="B4086">
        <v>917.15376000000003</v>
      </c>
      <c r="C4086">
        <v>3363081487</v>
      </c>
      <c r="D4086">
        <v>918053312</v>
      </c>
      <c r="E4086">
        <v>3363081148</v>
      </c>
      <c r="F4086">
        <v>-339</v>
      </c>
      <c r="H4086" t="e">
        <f t="shared" si="63"/>
        <v>#N/A</v>
      </c>
    </row>
    <row r="4087" spans="1:8" x14ac:dyDescent="0.3">
      <c r="A4087">
        <v>985661984</v>
      </c>
      <c r="B4087">
        <v>917.40440999999998</v>
      </c>
      <c r="C4087">
        <v>3363332136</v>
      </c>
      <c r="D4087">
        <v>918303961</v>
      </c>
      <c r="E4087">
        <v>3363331797</v>
      </c>
      <c r="F4087">
        <v>-339</v>
      </c>
      <c r="H4087" t="e">
        <f t="shared" si="63"/>
        <v>#N/A</v>
      </c>
    </row>
    <row r="4088" spans="1:8" x14ac:dyDescent="0.3">
      <c r="A4088">
        <v>985912133</v>
      </c>
      <c r="B4088">
        <v>917.65455999999995</v>
      </c>
      <c r="C4088">
        <v>3363582283</v>
      </c>
      <c r="D4088">
        <v>918554108</v>
      </c>
      <c r="E4088">
        <v>3363581944</v>
      </c>
      <c r="F4088">
        <v>-339</v>
      </c>
      <c r="H4088" t="e">
        <f t="shared" si="63"/>
        <v>#N/A</v>
      </c>
    </row>
    <row r="4089" spans="1:8" x14ac:dyDescent="0.3">
      <c r="A4089">
        <v>985930478</v>
      </c>
      <c r="B4089">
        <v>917.67290000000003</v>
      </c>
      <c r="C4089">
        <v>3363600628</v>
      </c>
      <c r="D4089">
        <v>918572453</v>
      </c>
      <c r="E4089">
        <v>3363600289</v>
      </c>
      <c r="F4089">
        <v>-339</v>
      </c>
      <c r="G4089">
        <v>3363600224</v>
      </c>
      <c r="H4089">
        <f t="shared" si="63"/>
        <v>-404</v>
      </c>
    </row>
    <row r="4090" spans="1:8" x14ac:dyDescent="0.3">
      <c r="A4090">
        <v>986180607</v>
      </c>
      <c r="B4090">
        <v>917.92303000000004</v>
      </c>
      <c r="C4090">
        <v>3363850757</v>
      </c>
      <c r="D4090">
        <v>918822581</v>
      </c>
      <c r="E4090">
        <v>3363850402</v>
      </c>
      <c r="F4090">
        <v>-355</v>
      </c>
      <c r="H4090" t="e">
        <f t="shared" si="63"/>
        <v>#N/A</v>
      </c>
    </row>
    <row r="4091" spans="1:8" x14ac:dyDescent="0.3">
      <c r="A4091">
        <v>986431096</v>
      </c>
      <c r="B4091">
        <v>918.17352000000005</v>
      </c>
      <c r="C4091">
        <v>3364101255</v>
      </c>
      <c r="D4091">
        <v>919073079</v>
      </c>
      <c r="E4091">
        <v>3364100884</v>
      </c>
      <c r="F4091">
        <v>-371</v>
      </c>
      <c r="H4091" t="e">
        <f t="shared" si="63"/>
        <v>#N/A</v>
      </c>
    </row>
    <row r="4092" spans="1:8" x14ac:dyDescent="0.3">
      <c r="A4092">
        <v>986681274</v>
      </c>
      <c r="B4092">
        <v>918.42370000000005</v>
      </c>
      <c r="C4092">
        <v>3364351423</v>
      </c>
      <c r="D4092">
        <v>919323247</v>
      </c>
      <c r="E4092">
        <v>3364351037</v>
      </c>
      <c r="F4092">
        <v>-386</v>
      </c>
      <c r="H4092" t="e">
        <f t="shared" si="63"/>
        <v>#N/A</v>
      </c>
    </row>
    <row r="4093" spans="1:8" x14ac:dyDescent="0.3">
      <c r="A4093">
        <v>986931553</v>
      </c>
      <c r="B4093">
        <v>918.67398000000003</v>
      </c>
      <c r="C4093">
        <v>3364601699</v>
      </c>
      <c r="D4093">
        <v>919573524</v>
      </c>
      <c r="E4093">
        <v>3364601297</v>
      </c>
      <c r="F4093">
        <v>-402</v>
      </c>
      <c r="H4093" t="e">
        <f t="shared" si="63"/>
        <v>#N/A</v>
      </c>
    </row>
    <row r="4094" spans="1:8" x14ac:dyDescent="0.3">
      <c r="A4094">
        <v>987182366</v>
      </c>
      <c r="B4094">
        <v>918.92479000000003</v>
      </c>
      <c r="C4094">
        <v>3364852513</v>
      </c>
      <c r="D4094">
        <v>919824338</v>
      </c>
      <c r="E4094">
        <v>3364852111</v>
      </c>
      <c r="F4094">
        <v>-402</v>
      </c>
      <c r="H4094" t="e">
        <f t="shared" si="63"/>
        <v>#N/A</v>
      </c>
    </row>
    <row r="4095" spans="1:8" x14ac:dyDescent="0.3">
      <c r="A4095">
        <v>987432487</v>
      </c>
      <c r="B4095">
        <v>919.17490999999995</v>
      </c>
      <c r="C4095">
        <v>3365102633</v>
      </c>
      <c r="D4095">
        <v>920074457</v>
      </c>
      <c r="E4095">
        <v>3365102241</v>
      </c>
      <c r="F4095">
        <v>-392</v>
      </c>
      <c r="H4095" t="e">
        <f t="shared" si="63"/>
        <v>#N/A</v>
      </c>
    </row>
    <row r="4096" spans="1:8" x14ac:dyDescent="0.3">
      <c r="A4096">
        <v>987683325</v>
      </c>
      <c r="B4096">
        <v>919.42574999999999</v>
      </c>
      <c r="C4096">
        <v>3365353471</v>
      </c>
      <c r="D4096">
        <v>920325295</v>
      </c>
      <c r="E4096">
        <v>3365353069</v>
      </c>
      <c r="F4096">
        <v>-402</v>
      </c>
      <c r="H4096" t="e">
        <f t="shared" si="63"/>
        <v>#N/A</v>
      </c>
    </row>
    <row r="4097" spans="1:8" x14ac:dyDescent="0.3">
      <c r="A4097">
        <v>987933729</v>
      </c>
      <c r="B4097">
        <v>919.67615000000001</v>
      </c>
      <c r="C4097">
        <v>3365603872</v>
      </c>
      <c r="D4097">
        <v>920575697</v>
      </c>
      <c r="E4097">
        <v>3365603470</v>
      </c>
      <c r="F4097">
        <v>-402</v>
      </c>
      <c r="H4097" t="e">
        <f t="shared" si="63"/>
        <v>#N/A</v>
      </c>
    </row>
    <row r="4098" spans="1:8" x14ac:dyDescent="0.3">
      <c r="A4098">
        <v>987951815</v>
      </c>
      <c r="B4098">
        <v>919.69424000000004</v>
      </c>
      <c r="C4098">
        <v>3365621958</v>
      </c>
      <c r="D4098">
        <v>920593783</v>
      </c>
      <c r="E4098">
        <v>3365621556</v>
      </c>
      <c r="F4098">
        <v>-402</v>
      </c>
      <c r="G4098">
        <v>3365621619</v>
      </c>
      <c r="H4098">
        <f t="shared" si="63"/>
        <v>-339</v>
      </c>
    </row>
    <row r="4099" spans="1:8" x14ac:dyDescent="0.3">
      <c r="A4099">
        <v>988201941</v>
      </c>
      <c r="B4099">
        <v>919.94437000000005</v>
      </c>
      <c r="C4099">
        <v>3365872084</v>
      </c>
      <c r="D4099">
        <v>920843909</v>
      </c>
      <c r="E4099">
        <v>3365871697</v>
      </c>
      <c r="F4099">
        <v>-387</v>
      </c>
      <c r="H4099" t="e">
        <f t="shared" ref="H4099:H4162" si="64">IF(ISBLANK(G4099),NA(),G4099-C4099)</f>
        <v>#N/A</v>
      </c>
    </row>
    <row r="4100" spans="1:8" x14ac:dyDescent="0.3">
      <c r="A4100">
        <v>988452078</v>
      </c>
      <c r="B4100">
        <v>920.19449999999995</v>
      </c>
      <c r="C4100">
        <v>3366122220</v>
      </c>
      <c r="D4100">
        <v>921094044</v>
      </c>
      <c r="E4100">
        <v>3366121849</v>
      </c>
      <c r="F4100">
        <v>-371</v>
      </c>
      <c r="H4100" t="e">
        <f t="shared" si="64"/>
        <v>#N/A</v>
      </c>
    </row>
    <row r="4101" spans="1:8" x14ac:dyDescent="0.3">
      <c r="A4101">
        <v>988702479</v>
      </c>
      <c r="B4101">
        <v>920.44489999999996</v>
      </c>
      <c r="C4101">
        <v>3366372620</v>
      </c>
      <c r="D4101">
        <v>921344445</v>
      </c>
      <c r="E4101">
        <v>3366372265</v>
      </c>
      <c r="F4101">
        <v>-355</v>
      </c>
      <c r="H4101" t="e">
        <f t="shared" si="64"/>
        <v>#N/A</v>
      </c>
    </row>
    <row r="4102" spans="1:8" x14ac:dyDescent="0.3">
      <c r="A4102">
        <v>988952631</v>
      </c>
      <c r="B4102">
        <v>920.69506000000001</v>
      </c>
      <c r="C4102">
        <v>3366622772</v>
      </c>
      <c r="D4102">
        <v>921594597</v>
      </c>
      <c r="E4102">
        <v>3366622434</v>
      </c>
      <c r="F4102">
        <v>-338</v>
      </c>
      <c r="H4102" t="e">
        <f t="shared" si="64"/>
        <v>#N/A</v>
      </c>
    </row>
    <row r="4103" spans="1:8" x14ac:dyDescent="0.3">
      <c r="A4103">
        <v>989203138</v>
      </c>
      <c r="B4103">
        <v>920.94556</v>
      </c>
      <c r="C4103">
        <v>3366873279</v>
      </c>
      <c r="D4103">
        <v>921845104</v>
      </c>
      <c r="E4103">
        <v>3366872941</v>
      </c>
      <c r="F4103">
        <v>-338</v>
      </c>
      <c r="H4103" t="e">
        <f t="shared" si="64"/>
        <v>#N/A</v>
      </c>
    </row>
    <row r="4104" spans="1:8" x14ac:dyDescent="0.3">
      <c r="A4104">
        <v>989453313</v>
      </c>
      <c r="B4104">
        <v>921.19574</v>
      </c>
      <c r="C4104">
        <v>3367123453</v>
      </c>
      <c r="D4104">
        <v>922095277</v>
      </c>
      <c r="E4104">
        <v>3367123114</v>
      </c>
      <c r="F4104">
        <v>-339</v>
      </c>
      <c r="H4104" t="e">
        <f t="shared" si="64"/>
        <v>#N/A</v>
      </c>
    </row>
    <row r="4105" spans="1:8" x14ac:dyDescent="0.3">
      <c r="A4105">
        <v>989703904</v>
      </c>
      <c r="B4105">
        <v>921.44632999999999</v>
      </c>
      <c r="C4105">
        <v>3367374042</v>
      </c>
      <c r="D4105">
        <v>922345867</v>
      </c>
      <c r="E4105">
        <v>3367373704</v>
      </c>
      <c r="F4105">
        <v>-338</v>
      </c>
      <c r="H4105" t="e">
        <f t="shared" si="64"/>
        <v>#N/A</v>
      </c>
    </row>
    <row r="4106" spans="1:8" x14ac:dyDescent="0.3">
      <c r="A4106">
        <v>989954040</v>
      </c>
      <c r="B4106">
        <v>921.69646999999998</v>
      </c>
      <c r="C4106">
        <v>3367624177</v>
      </c>
      <c r="D4106">
        <v>922596002</v>
      </c>
      <c r="E4106">
        <v>3367623839</v>
      </c>
      <c r="F4106">
        <v>-338</v>
      </c>
      <c r="H4106" t="e">
        <f t="shared" si="64"/>
        <v>#N/A</v>
      </c>
    </row>
    <row r="4107" spans="1:8" x14ac:dyDescent="0.3">
      <c r="A4107">
        <v>989972074</v>
      </c>
      <c r="B4107">
        <v>921.71450000000004</v>
      </c>
      <c r="C4107">
        <v>3367642211</v>
      </c>
      <c r="D4107">
        <v>922614035</v>
      </c>
      <c r="E4107">
        <v>3367641873</v>
      </c>
      <c r="F4107">
        <v>-338</v>
      </c>
      <c r="G4107">
        <v>3367641878</v>
      </c>
      <c r="H4107">
        <f t="shared" si="64"/>
        <v>-333</v>
      </c>
    </row>
    <row r="4108" spans="1:8" x14ac:dyDescent="0.3">
      <c r="A4108">
        <v>990222848</v>
      </c>
      <c r="B4108">
        <v>921.96527000000003</v>
      </c>
      <c r="C4108">
        <v>3367892985</v>
      </c>
      <c r="D4108">
        <v>922864809</v>
      </c>
      <c r="E4108">
        <v>3367892648</v>
      </c>
      <c r="F4108">
        <v>-337</v>
      </c>
      <c r="H4108" t="e">
        <f t="shared" si="64"/>
        <v>#N/A</v>
      </c>
    </row>
    <row r="4109" spans="1:8" x14ac:dyDescent="0.3">
      <c r="A4109">
        <v>990473016</v>
      </c>
      <c r="B4109">
        <v>922.21543999999994</v>
      </c>
      <c r="C4109">
        <v>3368143162</v>
      </c>
      <c r="D4109">
        <v>923114987</v>
      </c>
      <c r="E4109">
        <v>3368142827</v>
      </c>
      <c r="F4109">
        <v>-335</v>
      </c>
      <c r="H4109" t="e">
        <f t="shared" si="64"/>
        <v>#N/A</v>
      </c>
    </row>
    <row r="4110" spans="1:8" x14ac:dyDescent="0.3">
      <c r="A4110">
        <v>990723535</v>
      </c>
      <c r="B4110">
        <v>922.46596</v>
      </c>
      <c r="C4110">
        <v>3368393670</v>
      </c>
      <c r="D4110">
        <v>923365495</v>
      </c>
      <c r="E4110">
        <v>3368393337</v>
      </c>
      <c r="F4110">
        <v>-333</v>
      </c>
      <c r="H4110" t="e">
        <f t="shared" si="64"/>
        <v>#N/A</v>
      </c>
    </row>
    <row r="4111" spans="1:8" x14ac:dyDescent="0.3">
      <c r="A4111">
        <v>990973808</v>
      </c>
      <c r="B4111">
        <v>922.71623</v>
      </c>
      <c r="C4111">
        <v>3368643942</v>
      </c>
      <c r="D4111">
        <v>923615767</v>
      </c>
      <c r="E4111">
        <v>3368643611</v>
      </c>
      <c r="F4111">
        <v>-331</v>
      </c>
      <c r="H4111" t="e">
        <f t="shared" si="64"/>
        <v>#N/A</v>
      </c>
    </row>
    <row r="4112" spans="1:8" x14ac:dyDescent="0.3">
      <c r="A4112">
        <v>991223951</v>
      </c>
      <c r="B4112">
        <v>922.96637999999996</v>
      </c>
      <c r="C4112">
        <v>3368894084</v>
      </c>
      <c r="D4112">
        <v>923865909</v>
      </c>
      <c r="E4112">
        <v>3368893753</v>
      </c>
      <c r="F4112">
        <v>-331</v>
      </c>
      <c r="H4112" t="e">
        <f t="shared" si="64"/>
        <v>#N/A</v>
      </c>
    </row>
    <row r="4113" spans="1:8" x14ac:dyDescent="0.3">
      <c r="A4113">
        <v>991474095</v>
      </c>
      <c r="B4113">
        <v>923.21651999999995</v>
      </c>
      <c r="C4113">
        <v>3369144227</v>
      </c>
      <c r="D4113">
        <v>924116052</v>
      </c>
      <c r="E4113">
        <v>3369143896</v>
      </c>
      <c r="F4113">
        <v>-331</v>
      </c>
      <c r="H4113" t="e">
        <f t="shared" si="64"/>
        <v>#N/A</v>
      </c>
    </row>
    <row r="4114" spans="1:8" x14ac:dyDescent="0.3">
      <c r="A4114">
        <v>991724229</v>
      </c>
      <c r="B4114">
        <v>923.46664999999996</v>
      </c>
      <c r="C4114">
        <v>3369394370</v>
      </c>
      <c r="D4114">
        <v>924366194</v>
      </c>
      <c r="E4114">
        <v>3369394039</v>
      </c>
      <c r="F4114">
        <v>-331</v>
      </c>
      <c r="H4114" t="e">
        <f t="shared" si="64"/>
        <v>#N/A</v>
      </c>
    </row>
    <row r="4115" spans="1:8" x14ac:dyDescent="0.3">
      <c r="A4115">
        <v>991974828</v>
      </c>
      <c r="B4115">
        <v>923.71725000000004</v>
      </c>
      <c r="C4115">
        <v>3369644958</v>
      </c>
      <c r="D4115">
        <v>924616783</v>
      </c>
      <c r="E4115">
        <v>3369644627</v>
      </c>
      <c r="F4115">
        <v>-331</v>
      </c>
      <c r="H4115" t="e">
        <f t="shared" si="64"/>
        <v>#N/A</v>
      </c>
    </row>
    <row r="4116" spans="1:8" x14ac:dyDescent="0.3">
      <c r="A4116">
        <v>991993061</v>
      </c>
      <c r="B4116">
        <v>923.73549000000003</v>
      </c>
      <c r="C4116">
        <v>3369663190</v>
      </c>
      <c r="D4116">
        <v>924635014</v>
      </c>
      <c r="E4116">
        <v>3369662858</v>
      </c>
      <c r="F4116">
        <v>-332</v>
      </c>
      <c r="G4116">
        <v>3369662790</v>
      </c>
      <c r="H4116">
        <f t="shared" si="64"/>
        <v>-400</v>
      </c>
    </row>
    <row r="4117" spans="1:8" x14ac:dyDescent="0.3">
      <c r="A4117">
        <v>992243421</v>
      </c>
      <c r="B4117">
        <v>923.98585000000003</v>
      </c>
      <c r="C4117">
        <v>3369913550</v>
      </c>
      <c r="D4117">
        <v>924885374</v>
      </c>
      <c r="E4117">
        <v>3369913202</v>
      </c>
      <c r="F4117">
        <v>-348</v>
      </c>
      <c r="H4117" t="e">
        <f t="shared" si="64"/>
        <v>#N/A</v>
      </c>
    </row>
    <row r="4118" spans="1:8" x14ac:dyDescent="0.3">
      <c r="A4118">
        <v>992493592</v>
      </c>
      <c r="B4118">
        <v>924.23602000000005</v>
      </c>
      <c r="C4118">
        <v>3370163721</v>
      </c>
      <c r="D4118">
        <v>925135556</v>
      </c>
      <c r="E4118">
        <v>3370163366</v>
      </c>
      <c r="F4118">
        <v>-355</v>
      </c>
      <c r="H4118" t="e">
        <f t="shared" si="64"/>
        <v>#N/A</v>
      </c>
    </row>
    <row r="4119" spans="1:8" x14ac:dyDescent="0.3">
      <c r="A4119">
        <v>992743828</v>
      </c>
      <c r="B4119">
        <v>924.48625000000004</v>
      </c>
      <c r="C4119">
        <v>3370413956</v>
      </c>
      <c r="D4119">
        <v>925385781</v>
      </c>
      <c r="E4119">
        <v>3370413576</v>
      </c>
      <c r="F4119">
        <v>-380</v>
      </c>
      <c r="H4119" t="e">
        <f t="shared" si="64"/>
        <v>#N/A</v>
      </c>
    </row>
    <row r="4120" spans="1:8" x14ac:dyDescent="0.3">
      <c r="A4120">
        <v>992994139</v>
      </c>
      <c r="B4120">
        <v>924.73657000000003</v>
      </c>
      <c r="C4120">
        <v>3370664267</v>
      </c>
      <c r="D4120">
        <v>925636091</v>
      </c>
      <c r="E4120">
        <v>3370663868</v>
      </c>
      <c r="F4120">
        <v>-399</v>
      </c>
      <c r="H4120" t="e">
        <f t="shared" si="64"/>
        <v>#N/A</v>
      </c>
    </row>
    <row r="4121" spans="1:8" x14ac:dyDescent="0.3">
      <c r="A4121">
        <v>993244511</v>
      </c>
      <c r="B4121">
        <v>924.98694</v>
      </c>
      <c r="C4121">
        <v>3370914637</v>
      </c>
      <c r="D4121">
        <v>925886461</v>
      </c>
      <c r="E4121">
        <v>3370914238</v>
      </c>
      <c r="F4121">
        <v>-399</v>
      </c>
      <c r="H4121" t="e">
        <f t="shared" si="64"/>
        <v>#N/A</v>
      </c>
    </row>
    <row r="4122" spans="1:8" x14ac:dyDescent="0.3">
      <c r="A4122">
        <v>993494830</v>
      </c>
      <c r="B4122">
        <v>925.23725999999999</v>
      </c>
      <c r="C4122">
        <v>3371164954</v>
      </c>
      <c r="D4122">
        <v>926136779</v>
      </c>
      <c r="E4122">
        <v>3371164556</v>
      </c>
      <c r="F4122">
        <v>-398</v>
      </c>
      <c r="H4122" t="e">
        <f t="shared" si="64"/>
        <v>#N/A</v>
      </c>
    </row>
    <row r="4123" spans="1:8" x14ac:dyDescent="0.3">
      <c r="A4123">
        <v>993744954</v>
      </c>
      <c r="B4123">
        <v>925.48738000000003</v>
      </c>
      <c r="C4123">
        <v>3371415078</v>
      </c>
      <c r="D4123">
        <v>926386902</v>
      </c>
      <c r="E4123">
        <v>3371414680</v>
      </c>
      <c r="F4123">
        <v>-398</v>
      </c>
      <c r="H4123" t="e">
        <f t="shared" si="64"/>
        <v>#N/A</v>
      </c>
    </row>
    <row r="4124" spans="1:8" x14ac:dyDescent="0.3">
      <c r="A4124">
        <v>993995396</v>
      </c>
      <c r="B4124">
        <v>925.73782000000006</v>
      </c>
      <c r="C4124">
        <v>3371665519</v>
      </c>
      <c r="D4124">
        <v>926637344</v>
      </c>
      <c r="E4124">
        <v>3371665121</v>
      </c>
      <c r="F4124">
        <v>-398</v>
      </c>
      <c r="H4124" t="e">
        <f t="shared" si="64"/>
        <v>#N/A</v>
      </c>
    </row>
    <row r="4125" spans="1:8" x14ac:dyDescent="0.3">
      <c r="A4125">
        <v>994013432</v>
      </c>
      <c r="B4125">
        <v>925.75585999999998</v>
      </c>
      <c r="C4125">
        <v>3371683554</v>
      </c>
      <c r="D4125">
        <v>926655379</v>
      </c>
      <c r="E4125">
        <v>3371683156</v>
      </c>
      <c r="F4125">
        <v>-398</v>
      </c>
      <c r="G4125">
        <v>3371683253</v>
      </c>
      <c r="H4125">
        <f t="shared" si="64"/>
        <v>-301</v>
      </c>
    </row>
    <row r="4126" spans="1:8" x14ac:dyDescent="0.3">
      <c r="A4126">
        <v>994263583</v>
      </c>
      <c r="B4126">
        <v>926.00600999999995</v>
      </c>
      <c r="C4126">
        <v>3371933706</v>
      </c>
      <c r="D4126">
        <v>926905530</v>
      </c>
      <c r="E4126">
        <v>3371933331</v>
      </c>
      <c r="F4126">
        <v>-375</v>
      </c>
      <c r="H4126" t="e">
        <f t="shared" si="64"/>
        <v>#N/A</v>
      </c>
    </row>
    <row r="4127" spans="1:8" x14ac:dyDescent="0.3">
      <c r="A4127">
        <v>994513768</v>
      </c>
      <c r="B4127">
        <v>926.25618999999995</v>
      </c>
      <c r="C4127">
        <v>3372183900</v>
      </c>
      <c r="D4127">
        <v>927155725</v>
      </c>
      <c r="E4127">
        <v>3372183550</v>
      </c>
      <c r="F4127">
        <v>-350</v>
      </c>
      <c r="H4127" t="e">
        <f t="shared" si="64"/>
        <v>#N/A</v>
      </c>
    </row>
    <row r="4128" spans="1:8" x14ac:dyDescent="0.3">
      <c r="A4128">
        <v>994763908</v>
      </c>
      <c r="B4128">
        <v>926.50633000000005</v>
      </c>
      <c r="C4128">
        <v>3372434029</v>
      </c>
      <c r="D4128">
        <v>927405854</v>
      </c>
      <c r="E4128">
        <v>3372433704</v>
      </c>
      <c r="F4128">
        <v>-325</v>
      </c>
      <c r="H4128" t="e">
        <f t="shared" si="64"/>
        <v>#N/A</v>
      </c>
    </row>
    <row r="4129" spans="1:8" x14ac:dyDescent="0.3">
      <c r="A4129">
        <v>995014407</v>
      </c>
      <c r="B4129">
        <v>926.75683000000004</v>
      </c>
      <c r="C4129">
        <v>3372684527</v>
      </c>
      <c r="D4129">
        <v>927656351</v>
      </c>
      <c r="E4129">
        <v>3372684226</v>
      </c>
      <c r="F4129">
        <v>-301</v>
      </c>
      <c r="H4129" t="e">
        <f t="shared" si="64"/>
        <v>#N/A</v>
      </c>
    </row>
    <row r="4130" spans="1:8" x14ac:dyDescent="0.3">
      <c r="A4130">
        <v>995264548</v>
      </c>
      <c r="B4130">
        <v>927.00697000000002</v>
      </c>
      <c r="C4130">
        <v>3372934677</v>
      </c>
      <c r="D4130">
        <v>927906502</v>
      </c>
      <c r="E4130">
        <v>3372934377</v>
      </c>
      <c r="F4130">
        <v>-300</v>
      </c>
      <c r="H4130" t="e">
        <f t="shared" si="64"/>
        <v>#N/A</v>
      </c>
    </row>
    <row r="4131" spans="1:8" x14ac:dyDescent="0.3">
      <c r="A4131">
        <v>995514730</v>
      </c>
      <c r="B4131">
        <v>927.25716</v>
      </c>
      <c r="C4131">
        <v>3373184848</v>
      </c>
      <c r="D4131">
        <v>928156673</v>
      </c>
      <c r="E4131">
        <v>3373184548</v>
      </c>
      <c r="F4131">
        <v>-300</v>
      </c>
      <c r="H4131" t="e">
        <f t="shared" si="64"/>
        <v>#N/A</v>
      </c>
    </row>
    <row r="4132" spans="1:8" x14ac:dyDescent="0.3">
      <c r="A4132">
        <v>995764845</v>
      </c>
      <c r="B4132">
        <v>927.50726999999995</v>
      </c>
      <c r="C4132">
        <v>3373434961</v>
      </c>
      <c r="D4132">
        <v>928406786</v>
      </c>
      <c r="E4132">
        <v>3373434661</v>
      </c>
      <c r="F4132">
        <v>-300</v>
      </c>
      <c r="H4132" t="e">
        <f t="shared" si="64"/>
        <v>#N/A</v>
      </c>
    </row>
    <row r="4133" spans="1:8" x14ac:dyDescent="0.3">
      <c r="A4133">
        <v>996015242</v>
      </c>
      <c r="B4133">
        <v>927.75766999999996</v>
      </c>
      <c r="C4133">
        <v>3373685358</v>
      </c>
      <c r="D4133">
        <v>928657183</v>
      </c>
      <c r="E4133">
        <v>3373685058</v>
      </c>
      <c r="F4133">
        <v>-300</v>
      </c>
      <c r="H4133" t="e">
        <f t="shared" si="64"/>
        <v>#N/A</v>
      </c>
    </row>
    <row r="4134" spans="1:8" x14ac:dyDescent="0.3">
      <c r="A4134">
        <v>996033322</v>
      </c>
      <c r="B4134">
        <v>927.77575000000002</v>
      </c>
      <c r="C4134">
        <v>3373703437</v>
      </c>
      <c r="D4134">
        <v>928675261</v>
      </c>
      <c r="E4134">
        <v>3373703137</v>
      </c>
      <c r="F4134">
        <v>-300</v>
      </c>
      <c r="G4134">
        <v>3373703133</v>
      </c>
      <c r="H4134">
        <f t="shared" si="64"/>
        <v>-304</v>
      </c>
    </row>
    <row r="4135" spans="1:8" x14ac:dyDescent="0.3">
      <c r="A4135">
        <v>996283475</v>
      </c>
      <c r="B4135">
        <v>928.02589999999998</v>
      </c>
      <c r="C4135">
        <v>3373953591</v>
      </c>
      <c r="D4135">
        <v>928925415</v>
      </c>
      <c r="E4135">
        <v>3373953290</v>
      </c>
      <c r="F4135">
        <v>-301</v>
      </c>
      <c r="H4135" t="e">
        <f t="shared" si="64"/>
        <v>#N/A</v>
      </c>
    </row>
    <row r="4136" spans="1:8" x14ac:dyDescent="0.3">
      <c r="A4136">
        <v>996533619</v>
      </c>
      <c r="B4136">
        <v>928.27603999999997</v>
      </c>
      <c r="C4136">
        <v>3374203733</v>
      </c>
      <c r="D4136">
        <v>929175558</v>
      </c>
      <c r="E4136">
        <v>3374203432</v>
      </c>
      <c r="F4136">
        <v>-301</v>
      </c>
      <c r="H4136" t="e">
        <f t="shared" si="64"/>
        <v>#N/A</v>
      </c>
    </row>
    <row r="4137" spans="1:8" x14ac:dyDescent="0.3">
      <c r="A4137">
        <v>996783763</v>
      </c>
      <c r="B4137">
        <v>928.52619000000004</v>
      </c>
      <c r="C4137">
        <v>3374453878</v>
      </c>
      <c r="D4137">
        <v>929425703</v>
      </c>
      <c r="E4137">
        <v>3374453576</v>
      </c>
      <c r="F4137">
        <v>-302</v>
      </c>
      <c r="H4137" t="e">
        <f t="shared" si="64"/>
        <v>#N/A</v>
      </c>
    </row>
    <row r="4138" spans="1:8" x14ac:dyDescent="0.3">
      <c r="A4138">
        <v>997033909</v>
      </c>
      <c r="B4138">
        <v>928.77634</v>
      </c>
      <c r="C4138">
        <v>3374704022</v>
      </c>
      <c r="D4138">
        <v>929675846</v>
      </c>
      <c r="E4138">
        <v>3374703720</v>
      </c>
      <c r="F4138">
        <v>-302</v>
      </c>
      <c r="H4138" t="e">
        <f t="shared" si="64"/>
        <v>#N/A</v>
      </c>
    </row>
    <row r="4139" spans="1:8" x14ac:dyDescent="0.3">
      <c r="A4139">
        <v>997284062</v>
      </c>
      <c r="B4139">
        <v>929.02648999999997</v>
      </c>
      <c r="C4139">
        <v>3374954174</v>
      </c>
      <c r="D4139">
        <v>929925999</v>
      </c>
      <c r="E4139">
        <v>3374953872</v>
      </c>
      <c r="F4139">
        <v>-302</v>
      </c>
      <c r="H4139" t="e">
        <f t="shared" si="64"/>
        <v>#N/A</v>
      </c>
    </row>
    <row r="4140" spans="1:8" x14ac:dyDescent="0.3">
      <c r="A4140">
        <v>997534849</v>
      </c>
      <c r="B4140">
        <v>929.27728000000002</v>
      </c>
      <c r="C4140">
        <v>3375204960</v>
      </c>
      <c r="D4140">
        <v>930176785</v>
      </c>
      <c r="E4140">
        <v>3375204658</v>
      </c>
      <c r="F4140">
        <v>-302</v>
      </c>
      <c r="H4140" t="e">
        <f t="shared" si="64"/>
        <v>#N/A</v>
      </c>
    </row>
    <row r="4141" spans="1:8" x14ac:dyDescent="0.3">
      <c r="A4141">
        <v>997784981</v>
      </c>
      <c r="B4141">
        <v>929.52741000000003</v>
      </c>
      <c r="C4141">
        <v>3375455092</v>
      </c>
      <c r="D4141">
        <v>930426916</v>
      </c>
      <c r="E4141">
        <v>3375454789</v>
      </c>
      <c r="F4141">
        <v>-303</v>
      </c>
      <c r="H4141" t="e">
        <f t="shared" si="64"/>
        <v>#N/A</v>
      </c>
    </row>
    <row r="4142" spans="1:8" x14ac:dyDescent="0.3">
      <c r="A4142">
        <v>998035423</v>
      </c>
      <c r="B4142">
        <v>929.77784999999994</v>
      </c>
      <c r="C4142">
        <v>3375705543</v>
      </c>
      <c r="D4142">
        <v>930677368</v>
      </c>
      <c r="E4142">
        <v>3375705242</v>
      </c>
      <c r="F4142">
        <v>-301</v>
      </c>
      <c r="H4142" t="e">
        <f t="shared" si="64"/>
        <v>#N/A</v>
      </c>
    </row>
    <row r="4143" spans="1:8" x14ac:dyDescent="0.3">
      <c r="A4143">
        <v>998053616</v>
      </c>
      <c r="B4143">
        <v>929.79603999999995</v>
      </c>
      <c r="C4143">
        <v>3375723725</v>
      </c>
      <c r="D4143">
        <v>930695549</v>
      </c>
      <c r="E4143">
        <v>3375723423</v>
      </c>
      <c r="F4143">
        <v>-302</v>
      </c>
      <c r="G4143">
        <v>3375723454</v>
      </c>
      <c r="H4143">
        <f t="shared" si="64"/>
        <v>-271</v>
      </c>
    </row>
    <row r="4144" spans="1:8" x14ac:dyDescent="0.3">
      <c r="A4144">
        <v>998303768</v>
      </c>
      <c r="B4144">
        <v>930.04619000000002</v>
      </c>
      <c r="C4144">
        <v>3375973877</v>
      </c>
      <c r="D4144">
        <v>930945702</v>
      </c>
      <c r="E4144">
        <v>3375973582</v>
      </c>
      <c r="F4144">
        <v>-295</v>
      </c>
      <c r="H4144" t="e">
        <f t="shared" si="64"/>
        <v>#N/A</v>
      </c>
    </row>
    <row r="4145" spans="1:8" x14ac:dyDescent="0.3">
      <c r="A4145">
        <v>998553877</v>
      </c>
      <c r="B4145">
        <v>930.29629999999997</v>
      </c>
      <c r="C4145">
        <v>3376223984</v>
      </c>
      <c r="D4145">
        <v>931195809</v>
      </c>
      <c r="E4145">
        <v>3376223697</v>
      </c>
      <c r="F4145">
        <v>-287</v>
      </c>
      <c r="H4145" t="e">
        <f t="shared" si="64"/>
        <v>#N/A</v>
      </c>
    </row>
    <row r="4146" spans="1:8" x14ac:dyDescent="0.3">
      <c r="A4146">
        <v>998804219</v>
      </c>
      <c r="B4146">
        <v>930.54665</v>
      </c>
      <c r="C4146">
        <v>3376474325</v>
      </c>
      <c r="D4146">
        <v>931446150</v>
      </c>
      <c r="E4146">
        <v>3376474048</v>
      </c>
      <c r="F4146">
        <v>-277</v>
      </c>
      <c r="H4146" t="e">
        <f t="shared" si="64"/>
        <v>#N/A</v>
      </c>
    </row>
    <row r="4147" spans="1:8" x14ac:dyDescent="0.3">
      <c r="A4147">
        <v>999054347</v>
      </c>
      <c r="B4147">
        <v>930.79677000000004</v>
      </c>
      <c r="C4147">
        <v>3376724452</v>
      </c>
      <c r="D4147">
        <v>931696277</v>
      </c>
      <c r="E4147">
        <v>3376724183</v>
      </c>
      <c r="F4147">
        <v>-269</v>
      </c>
      <c r="H4147" t="e">
        <f t="shared" si="64"/>
        <v>#N/A</v>
      </c>
    </row>
    <row r="4148" spans="1:8" x14ac:dyDescent="0.3">
      <c r="A4148">
        <v>999304503</v>
      </c>
      <c r="B4148">
        <v>931.04692999999997</v>
      </c>
      <c r="C4148">
        <v>3376974618</v>
      </c>
      <c r="D4148">
        <v>931946442</v>
      </c>
      <c r="E4148">
        <v>3376974348</v>
      </c>
      <c r="F4148">
        <v>-270</v>
      </c>
      <c r="H4148" t="e">
        <f t="shared" si="64"/>
        <v>#N/A</v>
      </c>
    </row>
    <row r="4149" spans="1:8" x14ac:dyDescent="0.3">
      <c r="A4149">
        <v>999554660</v>
      </c>
      <c r="B4149">
        <v>931.29709000000003</v>
      </c>
      <c r="C4149">
        <v>3377224765</v>
      </c>
      <c r="D4149">
        <v>932196590</v>
      </c>
      <c r="E4149">
        <v>3377224495</v>
      </c>
      <c r="F4149">
        <v>-270</v>
      </c>
      <c r="H4149" t="e">
        <f t="shared" si="64"/>
        <v>#N/A</v>
      </c>
    </row>
    <row r="4150" spans="1:8" x14ac:dyDescent="0.3">
      <c r="A4150">
        <v>999805072</v>
      </c>
      <c r="B4150">
        <v>931.54750000000001</v>
      </c>
      <c r="C4150">
        <v>3377475176</v>
      </c>
      <c r="D4150">
        <v>932447001</v>
      </c>
      <c r="E4150">
        <v>3377474906</v>
      </c>
      <c r="F4150">
        <v>-270</v>
      </c>
      <c r="H4150" t="e">
        <f t="shared" si="64"/>
        <v>#N/A</v>
      </c>
    </row>
    <row r="4151" spans="1:8" x14ac:dyDescent="0.3">
      <c r="A4151">
        <v>1000055186</v>
      </c>
      <c r="B4151">
        <v>931.79760999999996</v>
      </c>
      <c r="C4151">
        <v>3377725289</v>
      </c>
      <c r="D4151">
        <v>932697113</v>
      </c>
      <c r="E4151">
        <v>3377725019</v>
      </c>
      <c r="F4151">
        <v>-270</v>
      </c>
      <c r="H4151" t="e">
        <f t="shared" si="64"/>
        <v>#N/A</v>
      </c>
    </row>
    <row r="4152" spans="1:8" x14ac:dyDescent="0.3">
      <c r="A4152">
        <v>1000073280</v>
      </c>
      <c r="B4152">
        <v>931.81570999999997</v>
      </c>
      <c r="C4152">
        <v>3377743382</v>
      </c>
      <c r="D4152">
        <v>932715206</v>
      </c>
      <c r="E4152">
        <v>3377743112</v>
      </c>
      <c r="F4152">
        <v>-270</v>
      </c>
      <c r="G4152">
        <v>3377743057</v>
      </c>
      <c r="H4152">
        <f t="shared" si="64"/>
        <v>-325</v>
      </c>
    </row>
    <row r="4153" spans="1:8" x14ac:dyDescent="0.3">
      <c r="A4153">
        <v>1000323417</v>
      </c>
      <c r="B4153">
        <v>932.06583999999998</v>
      </c>
      <c r="C4153">
        <v>3377993519</v>
      </c>
      <c r="D4153">
        <v>932965344</v>
      </c>
      <c r="E4153">
        <v>3377993235</v>
      </c>
      <c r="F4153">
        <v>-284</v>
      </c>
      <c r="H4153" t="e">
        <f t="shared" si="64"/>
        <v>#N/A</v>
      </c>
    </row>
    <row r="4154" spans="1:8" x14ac:dyDescent="0.3">
      <c r="A4154">
        <v>1000574328</v>
      </c>
      <c r="B4154">
        <v>932.31674999999996</v>
      </c>
      <c r="C4154">
        <v>3378244429</v>
      </c>
      <c r="D4154">
        <v>933216253</v>
      </c>
      <c r="E4154">
        <v>3378244132</v>
      </c>
      <c r="F4154">
        <v>-297</v>
      </c>
      <c r="H4154" t="e">
        <f t="shared" si="64"/>
        <v>#N/A</v>
      </c>
    </row>
    <row r="4155" spans="1:8" x14ac:dyDescent="0.3">
      <c r="A4155">
        <v>1000824564</v>
      </c>
      <c r="B4155">
        <v>932.56699000000003</v>
      </c>
      <c r="C4155">
        <v>3378494664</v>
      </c>
      <c r="D4155">
        <v>933466489</v>
      </c>
      <c r="E4155">
        <v>3378494354</v>
      </c>
      <c r="F4155">
        <v>-310</v>
      </c>
      <c r="H4155" t="e">
        <f t="shared" si="64"/>
        <v>#N/A</v>
      </c>
    </row>
    <row r="4156" spans="1:8" x14ac:dyDescent="0.3">
      <c r="A4156">
        <v>1001075167</v>
      </c>
      <c r="B4156">
        <v>932.81759</v>
      </c>
      <c r="C4156">
        <v>3378745266</v>
      </c>
      <c r="D4156">
        <v>933717090</v>
      </c>
      <c r="E4156">
        <v>3378744943</v>
      </c>
      <c r="F4156">
        <v>-323</v>
      </c>
      <c r="H4156" t="e">
        <f t="shared" si="64"/>
        <v>#N/A</v>
      </c>
    </row>
    <row r="4157" spans="1:8" x14ac:dyDescent="0.3">
      <c r="A4157">
        <v>1001325711</v>
      </c>
      <c r="B4157">
        <v>933.06813999999997</v>
      </c>
      <c r="C4157">
        <v>3378995819</v>
      </c>
      <c r="D4157">
        <v>933967644</v>
      </c>
      <c r="E4157">
        <v>3378995497</v>
      </c>
      <c r="F4157">
        <v>-322</v>
      </c>
      <c r="H4157" t="e">
        <f t="shared" si="64"/>
        <v>#N/A</v>
      </c>
    </row>
    <row r="4158" spans="1:8" x14ac:dyDescent="0.3">
      <c r="A4158">
        <v>1001576321</v>
      </c>
      <c r="B4158">
        <v>933.31875000000002</v>
      </c>
      <c r="C4158">
        <v>3379246419</v>
      </c>
      <c r="D4158">
        <v>934218244</v>
      </c>
      <c r="E4158">
        <v>3379246096</v>
      </c>
      <c r="F4158">
        <v>-323</v>
      </c>
      <c r="H4158" t="e">
        <f t="shared" si="64"/>
        <v>#N/A</v>
      </c>
    </row>
    <row r="4159" spans="1:8" x14ac:dyDescent="0.3">
      <c r="A4159">
        <v>1001826445</v>
      </c>
      <c r="B4159">
        <v>933.56886999999995</v>
      </c>
      <c r="C4159">
        <v>3379496542</v>
      </c>
      <c r="D4159">
        <v>934468367</v>
      </c>
      <c r="E4159">
        <v>3379496219</v>
      </c>
      <c r="F4159">
        <v>-323</v>
      </c>
      <c r="H4159" t="e">
        <f t="shared" si="64"/>
        <v>#N/A</v>
      </c>
    </row>
    <row r="4160" spans="1:8" x14ac:dyDescent="0.3">
      <c r="A4160">
        <v>1002077058</v>
      </c>
      <c r="B4160">
        <v>933.81948</v>
      </c>
      <c r="C4160">
        <v>3379747153</v>
      </c>
      <c r="D4160">
        <v>934718978</v>
      </c>
      <c r="E4160">
        <v>3379746830</v>
      </c>
      <c r="F4160">
        <v>-323</v>
      </c>
      <c r="H4160" t="e">
        <f t="shared" si="64"/>
        <v>#N/A</v>
      </c>
    </row>
    <row r="4161" spans="1:8" x14ac:dyDescent="0.3">
      <c r="A4161">
        <v>1002095330</v>
      </c>
      <c r="B4161">
        <v>933.83776</v>
      </c>
      <c r="C4161">
        <v>3379765426</v>
      </c>
      <c r="D4161">
        <v>934737250</v>
      </c>
      <c r="E4161">
        <v>3379765103</v>
      </c>
      <c r="F4161">
        <v>-323</v>
      </c>
      <c r="G4161">
        <v>3379765012</v>
      </c>
      <c r="H4161">
        <f t="shared" si="64"/>
        <v>-414</v>
      </c>
    </row>
    <row r="4162" spans="1:8" x14ac:dyDescent="0.3">
      <c r="A4162">
        <v>1002345819</v>
      </c>
      <c r="B4162">
        <v>934.08825000000002</v>
      </c>
      <c r="C4162">
        <v>3380015914</v>
      </c>
      <c r="D4162">
        <v>934987739</v>
      </c>
      <c r="E4162">
        <v>3380015568</v>
      </c>
      <c r="F4162">
        <v>-346</v>
      </c>
      <c r="H4162" t="e">
        <f t="shared" si="64"/>
        <v>#N/A</v>
      </c>
    </row>
    <row r="4163" spans="1:8" x14ac:dyDescent="0.3">
      <c r="A4163">
        <v>1002595941</v>
      </c>
      <c r="B4163">
        <v>934.33837000000005</v>
      </c>
      <c r="C4163">
        <v>3380266034</v>
      </c>
      <c r="D4163">
        <v>935237859</v>
      </c>
      <c r="E4163">
        <v>3380265667</v>
      </c>
      <c r="F4163">
        <v>-367</v>
      </c>
      <c r="H4163" t="e">
        <f t="shared" ref="H4163:H4226" si="65">IF(ISBLANK(G4163),NA(),G4163-C4163)</f>
        <v>#N/A</v>
      </c>
    </row>
    <row r="4164" spans="1:8" x14ac:dyDescent="0.3">
      <c r="A4164">
        <v>1002846552</v>
      </c>
      <c r="B4164">
        <v>934.58897999999999</v>
      </c>
      <c r="C4164">
        <v>3380516646</v>
      </c>
      <c r="D4164">
        <v>935488471</v>
      </c>
      <c r="E4164">
        <v>3380516256</v>
      </c>
      <c r="F4164">
        <v>-390</v>
      </c>
      <c r="H4164" t="e">
        <f t="shared" si="65"/>
        <v>#N/A</v>
      </c>
    </row>
    <row r="4165" spans="1:8" x14ac:dyDescent="0.3">
      <c r="A4165">
        <v>1003096683</v>
      </c>
      <c r="B4165">
        <v>934.83911000000001</v>
      </c>
      <c r="C4165">
        <v>3380766775</v>
      </c>
      <c r="D4165">
        <v>935738599</v>
      </c>
      <c r="E4165">
        <v>3380766363</v>
      </c>
      <c r="F4165">
        <v>-412</v>
      </c>
      <c r="H4165" t="e">
        <f t="shared" si="65"/>
        <v>#N/A</v>
      </c>
    </row>
    <row r="4166" spans="1:8" x14ac:dyDescent="0.3">
      <c r="A4166">
        <v>1003346814</v>
      </c>
      <c r="B4166">
        <v>935.08924000000002</v>
      </c>
      <c r="C4166">
        <v>3381016906</v>
      </c>
      <c r="D4166">
        <v>935988731</v>
      </c>
      <c r="E4166">
        <v>3381016494</v>
      </c>
      <c r="F4166">
        <v>-412</v>
      </c>
      <c r="H4166" t="e">
        <f t="shared" si="65"/>
        <v>#N/A</v>
      </c>
    </row>
    <row r="4167" spans="1:8" x14ac:dyDescent="0.3">
      <c r="A4167">
        <v>1003596925</v>
      </c>
      <c r="B4167">
        <v>935.33934999999997</v>
      </c>
      <c r="C4167">
        <v>3381267016</v>
      </c>
      <c r="D4167">
        <v>936238841</v>
      </c>
      <c r="E4167">
        <v>3381266604</v>
      </c>
      <c r="F4167">
        <v>-412</v>
      </c>
      <c r="H4167" t="e">
        <f t="shared" si="65"/>
        <v>#N/A</v>
      </c>
    </row>
    <row r="4168" spans="1:8" x14ac:dyDescent="0.3">
      <c r="A4168">
        <v>1003847330</v>
      </c>
      <c r="B4168">
        <v>935.58975999999996</v>
      </c>
      <c r="C4168">
        <v>3381517420</v>
      </c>
      <c r="D4168">
        <v>936489245</v>
      </c>
      <c r="E4168">
        <v>3381517008</v>
      </c>
      <c r="F4168">
        <v>-412</v>
      </c>
      <c r="H4168" t="e">
        <f t="shared" si="65"/>
        <v>#N/A</v>
      </c>
    </row>
    <row r="4169" spans="1:8" x14ac:dyDescent="0.3">
      <c r="A4169">
        <v>1004097485</v>
      </c>
      <c r="B4169">
        <v>935.83991000000003</v>
      </c>
      <c r="C4169">
        <v>3381767574</v>
      </c>
      <c r="D4169">
        <v>936739398</v>
      </c>
      <c r="E4169">
        <v>3381767162</v>
      </c>
      <c r="F4169">
        <v>-412</v>
      </c>
      <c r="H4169" t="e">
        <f t="shared" si="65"/>
        <v>#N/A</v>
      </c>
    </row>
    <row r="4170" spans="1:8" x14ac:dyDescent="0.3">
      <c r="A4170">
        <v>1004115525</v>
      </c>
      <c r="B4170">
        <v>935.85794999999996</v>
      </c>
      <c r="C4170">
        <v>3381785613</v>
      </c>
      <c r="D4170">
        <v>936757438</v>
      </c>
      <c r="E4170">
        <v>3381785201</v>
      </c>
      <c r="F4170">
        <v>-412</v>
      </c>
      <c r="G4170">
        <v>3381785275</v>
      </c>
      <c r="H4170">
        <f t="shared" si="65"/>
        <v>-338</v>
      </c>
    </row>
    <row r="4171" spans="1:8" x14ac:dyDescent="0.3">
      <c r="A4171">
        <v>1004365627</v>
      </c>
      <c r="B4171">
        <v>936.10805000000005</v>
      </c>
      <c r="C4171">
        <v>3382035715</v>
      </c>
      <c r="D4171">
        <v>937007539</v>
      </c>
      <c r="E4171">
        <v>3382035322</v>
      </c>
      <c r="F4171">
        <v>-393</v>
      </c>
      <c r="H4171" t="e">
        <f t="shared" si="65"/>
        <v>#N/A</v>
      </c>
    </row>
    <row r="4172" spans="1:8" x14ac:dyDescent="0.3">
      <c r="A4172">
        <v>1004615776</v>
      </c>
      <c r="B4172">
        <v>936.35820000000001</v>
      </c>
      <c r="C4172">
        <v>3382285863</v>
      </c>
      <c r="D4172">
        <v>937257687</v>
      </c>
      <c r="E4172">
        <v>3382285488</v>
      </c>
      <c r="F4172">
        <v>-375</v>
      </c>
      <c r="H4172" t="e">
        <f t="shared" si="65"/>
        <v>#N/A</v>
      </c>
    </row>
    <row r="4173" spans="1:8" x14ac:dyDescent="0.3">
      <c r="A4173">
        <v>1004865897</v>
      </c>
      <c r="B4173">
        <v>936.60832000000005</v>
      </c>
      <c r="C4173">
        <v>3382535983</v>
      </c>
      <c r="D4173">
        <v>937507808</v>
      </c>
      <c r="E4173">
        <v>3382535628</v>
      </c>
      <c r="F4173">
        <v>-355</v>
      </c>
      <c r="H4173" t="e">
        <f t="shared" si="65"/>
        <v>#N/A</v>
      </c>
    </row>
    <row r="4174" spans="1:8" x14ac:dyDescent="0.3">
      <c r="A4174">
        <v>1005116361</v>
      </c>
      <c r="B4174">
        <v>936.85879</v>
      </c>
      <c r="C4174">
        <v>3382786447</v>
      </c>
      <c r="D4174">
        <v>937758271</v>
      </c>
      <c r="E4174">
        <v>3382786110</v>
      </c>
      <c r="F4174">
        <v>-337</v>
      </c>
      <c r="H4174" t="e">
        <f t="shared" si="65"/>
        <v>#N/A</v>
      </c>
    </row>
    <row r="4175" spans="1:8" x14ac:dyDescent="0.3">
      <c r="A4175">
        <v>1005366501</v>
      </c>
      <c r="B4175">
        <v>937.10892999999999</v>
      </c>
      <c r="C4175">
        <v>3383036586</v>
      </c>
      <c r="D4175">
        <v>938008421</v>
      </c>
      <c r="E4175">
        <v>3383036261</v>
      </c>
      <c r="F4175">
        <v>-325</v>
      </c>
      <c r="H4175" t="e">
        <f t="shared" si="65"/>
        <v>#N/A</v>
      </c>
    </row>
    <row r="4176" spans="1:8" x14ac:dyDescent="0.3">
      <c r="A4176">
        <v>1005616641</v>
      </c>
      <c r="B4176">
        <v>937.35906999999997</v>
      </c>
      <c r="C4176">
        <v>3383286725</v>
      </c>
      <c r="D4176">
        <v>938258549</v>
      </c>
      <c r="E4176">
        <v>3383286389</v>
      </c>
      <c r="F4176">
        <v>-336</v>
      </c>
      <c r="H4176" t="e">
        <f t="shared" si="65"/>
        <v>#N/A</v>
      </c>
    </row>
    <row r="4177" spans="1:8" x14ac:dyDescent="0.3">
      <c r="A4177">
        <v>1005867038</v>
      </c>
      <c r="B4177">
        <v>937.60946000000001</v>
      </c>
      <c r="C4177">
        <v>3383537121</v>
      </c>
      <c r="D4177">
        <v>938508946</v>
      </c>
      <c r="E4177">
        <v>3383536785</v>
      </c>
      <c r="F4177">
        <v>-336</v>
      </c>
      <c r="H4177" t="e">
        <f t="shared" si="65"/>
        <v>#N/A</v>
      </c>
    </row>
    <row r="4178" spans="1:8" x14ac:dyDescent="0.3">
      <c r="A4178">
        <v>1006117213</v>
      </c>
      <c r="B4178">
        <v>937.85964000000001</v>
      </c>
      <c r="C4178">
        <v>3383787295</v>
      </c>
      <c r="D4178">
        <v>938759120</v>
      </c>
      <c r="E4178">
        <v>3383786959</v>
      </c>
      <c r="F4178">
        <v>-336</v>
      </c>
      <c r="H4178" t="e">
        <f t="shared" si="65"/>
        <v>#N/A</v>
      </c>
    </row>
    <row r="4179" spans="1:8" x14ac:dyDescent="0.3">
      <c r="A4179">
        <v>1006135490</v>
      </c>
      <c r="B4179">
        <v>937.87792000000002</v>
      </c>
      <c r="C4179">
        <v>3383805571</v>
      </c>
      <c r="D4179">
        <v>938777395</v>
      </c>
      <c r="E4179">
        <v>3383805235</v>
      </c>
      <c r="F4179">
        <v>-336</v>
      </c>
      <c r="G4179">
        <v>3383805124</v>
      </c>
      <c r="H4179">
        <f t="shared" si="65"/>
        <v>-447</v>
      </c>
    </row>
    <row r="4180" spans="1:8" x14ac:dyDescent="0.3">
      <c r="A4180">
        <v>1006385783</v>
      </c>
      <c r="B4180">
        <v>938.12820999999997</v>
      </c>
      <c r="C4180">
        <v>3384055874</v>
      </c>
      <c r="D4180">
        <v>939027698</v>
      </c>
      <c r="E4180">
        <v>3384055511</v>
      </c>
      <c r="F4180">
        <v>-363</v>
      </c>
      <c r="H4180" t="e">
        <f t="shared" si="65"/>
        <v>#N/A</v>
      </c>
    </row>
    <row r="4181" spans="1:8" x14ac:dyDescent="0.3">
      <c r="A4181">
        <v>1006635914</v>
      </c>
      <c r="B4181">
        <v>938.37833999999998</v>
      </c>
      <c r="C4181">
        <v>3384305994</v>
      </c>
      <c r="D4181">
        <v>939277818</v>
      </c>
      <c r="E4181">
        <v>3384305604</v>
      </c>
      <c r="F4181">
        <v>-390</v>
      </c>
      <c r="H4181" t="e">
        <f t="shared" si="65"/>
        <v>#N/A</v>
      </c>
    </row>
    <row r="4182" spans="1:8" x14ac:dyDescent="0.3">
      <c r="A4182">
        <v>1006886354</v>
      </c>
      <c r="B4182">
        <v>938.62878000000001</v>
      </c>
      <c r="C4182">
        <v>3384556434</v>
      </c>
      <c r="D4182">
        <v>939528258</v>
      </c>
      <c r="E4182">
        <v>3384556016</v>
      </c>
      <c r="F4182">
        <v>-418</v>
      </c>
      <c r="H4182" t="e">
        <f t="shared" si="65"/>
        <v>#N/A</v>
      </c>
    </row>
    <row r="4183" spans="1:8" x14ac:dyDescent="0.3">
      <c r="A4183">
        <v>1007136444</v>
      </c>
      <c r="B4183">
        <v>938.87887000000001</v>
      </c>
      <c r="C4183">
        <v>3384806523</v>
      </c>
      <c r="D4183">
        <v>939778348</v>
      </c>
      <c r="E4183">
        <v>3384806078</v>
      </c>
      <c r="F4183">
        <v>-445</v>
      </c>
      <c r="H4183" t="e">
        <f t="shared" si="65"/>
        <v>#N/A</v>
      </c>
    </row>
    <row r="4184" spans="1:8" x14ac:dyDescent="0.3">
      <c r="A4184">
        <v>1007386607</v>
      </c>
      <c r="B4184">
        <v>939.12902999999994</v>
      </c>
      <c r="C4184">
        <v>3385056685</v>
      </c>
      <c r="D4184">
        <v>940028509</v>
      </c>
      <c r="E4184">
        <v>3385056240</v>
      </c>
      <c r="F4184">
        <v>-445</v>
      </c>
      <c r="H4184" t="e">
        <f t="shared" si="65"/>
        <v>#N/A</v>
      </c>
    </row>
    <row r="4185" spans="1:8" x14ac:dyDescent="0.3">
      <c r="A4185">
        <v>1007636740</v>
      </c>
      <c r="B4185">
        <v>939.37917000000004</v>
      </c>
      <c r="C4185">
        <v>3385306817</v>
      </c>
      <c r="D4185">
        <v>940278642</v>
      </c>
      <c r="E4185">
        <v>3385306372</v>
      </c>
      <c r="F4185">
        <v>-445</v>
      </c>
      <c r="H4185" t="e">
        <f t="shared" si="65"/>
        <v>#N/A</v>
      </c>
    </row>
    <row r="4186" spans="1:8" x14ac:dyDescent="0.3">
      <c r="A4186">
        <v>1007887070</v>
      </c>
      <c r="B4186">
        <v>939.62950000000001</v>
      </c>
      <c r="C4186">
        <v>3385557146</v>
      </c>
      <c r="D4186">
        <v>940528971</v>
      </c>
      <c r="E4186">
        <v>3385556702</v>
      </c>
      <c r="F4186">
        <v>-444</v>
      </c>
      <c r="H4186" t="e">
        <f t="shared" si="65"/>
        <v>#N/A</v>
      </c>
    </row>
    <row r="4187" spans="1:8" x14ac:dyDescent="0.3">
      <c r="A4187">
        <v>1008137210</v>
      </c>
      <c r="B4187">
        <v>939.87963999999999</v>
      </c>
      <c r="C4187">
        <v>3385807284</v>
      </c>
      <c r="D4187">
        <v>940779109</v>
      </c>
      <c r="E4187">
        <v>3385806839</v>
      </c>
      <c r="F4187">
        <v>-445</v>
      </c>
      <c r="H4187" t="e">
        <f t="shared" si="65"/>
        <v>#N/A</v>
      </c>
    </row>
    <row r="4188" spans="1:8" x14ac:dyDescent="0.3">
      <c r="A4188">
        <v>1008155471</v>
      </c>
      <c r="B4188">
        <v>939.89790000000005</v>
      </c>
      <c r="C4188">
        <v>3385825546</v>
      </c>
      <c r="D4188">
        <v>940797370</v>
      </c>
      <c r="E4188">
        <v>3385825101</v>
      </c>
      <c r="F4188">
        <v>-445</v>
      </c>
      <c r="G4188">
        <v>3385825219</v>
      </c>
      <c r="H4188">
        <f t="shared" si="65"/>
        <v>-327</v>
      </c>
    </row>
    <row r="4189" spans="1:8" x14ac:dyDescent="0.3">
      <c r="A4189">
        <v>1008406050</v>
      </c>
      <c r="B4189">
        <v>940.14847999999995</v>
      </c>
      <c r="C4189">
        <v>3386076124</v>
      </c>
      <c r="D4189">
        <v>941047948</v>
      </c>
      <c r="E4189">
        <v>3386075709</v>
      </c>
      <c r="F4189">
        <v>-415</v>
      </c>
      <c r="H4189" t="e">
        <f t="shared" si="65"/>
        <v>#N/A</v>
      </c>
    </row>
    <row r="4190" spans="1:8" x14ac:dyDescent="0.3">
      <c r="A4190">
        <v>1008656541</v>
      </c>
      <c r="B4190">
        <v>940.39896999999996</v>
      </c>
      <c r="C4190">
        <v>3386326616</v>
      </c>
      <c r="D4190">
        <v>941298441</v>
      </c>
      <c r="E4190">
        <v>3386326231</v>
      </c>
      <c r="F4190">
        <v>-385</v>
      </c>
      <c r="H4190" t="e">
        <f t="shared" si="65"/>
        <v>#N/A</v>
      </c>
    </row>
    <row r="4191" spans="1:8" x14ac:dyDescent="0.3">
      <c r="A4191">
        <v>1008906708</v>
      </c>
      <c r="B4191">
        <v>940.64913000000001</v>
      </c>
      <c r="C4191">
        <v>3386576781</v>
      </c>
      <c r="D4191">
        <v>941548606</v>
      </c>
      <c r="E4191">
        <v>3386576426</v>
      </c>
      <c r="F4191">
        <v>-355</v>
      </c>
      <c r="H4191" t="e">
        <f t="shared" si="65"/>
        <v>#N/A</v>
      </c>
    </row>
    <row r="4192" spans="1:8" x14ac:dyDescent="0.3">
      <c r="A4192">
        <v>1009156821</v>
      </c>
      <c r="B4192">
        <v>940.89925000000005</v>
      </c>
      <c r="C4192">
        <v>3386826893</v>
      </c>
      <c r="D4192">
        <v>941798717</v>
      </c>
      <c r="E4192">
        <v>3386826568</v>
      </c>
      <c r="F4192">
        <v>-325</v>
      </c>
      <c r="H4192" t="e">
        <f t="shared" si="65"/>
        <v>#N/A</v>
      </c>
    </row>
    <row r="4193" spans="1:8" x14ac:dyDescent="0.3">
      <c r="A4193">
        <v>1009407051</v>
      </c>
      <c r="B4193">
        <v>941.14948000000004</v>
      </c>
      <c r="C4193">
        <v>3387077122</v>
      </c>
      <c r="D4193">
        <v>942048946</v>
      </c>
      <c r="E4193">
        <v>3387076796</v>
      </c>
      <c r="F4193">
        <v>-326</v>
      </c>
      <c r="H4193" t="e">
        <f t="shared" si="65"/>
        <v>#N/A</v>
      </c>
    </row>
    <row r="4194" spans="1:8" x14ac:dyDescent="0.3">
      <c r="A4194">
        <v>1009657238</v>
      </c>
      <c r="B4194">
        <v>941.39966000000004</v>
      </c>
      <c r="C4194">
        <v>3387327317</v>
      </c>
      <c r="D4194">
        <v>942299142</v>
      </c>
      <c r="E4194">
        <v>3387326992</v>
      </c>
      <c r="F4194">
        <v>-325</v>
      </c>
      <c r="H4194" t="e">
        <f t="shared" si="65"/>
        <v>#N/A</v>
      </c>
    </row>
    <row r="4195" spans="1:8" x14ac:dyDescent="0.3">
      <c r="A4195">
        <v>1009907749</v>
      </c>
      <c r="B4195">
        <v>941.65017</v>
      </c>
      <c r="C4195">
        <v>3387577818</v>
      </c>
      <c r="D4195">
        <v>942549642</v>
      </c>
      <c r="E4195">
        <v>3387577493</v>
      </c>
      <c r="F4195">
        <v>-325</v>
      </c>
      <c r="H4195" t="e">
        <f t="shared" si="65"/>
        <v>#N/A</v>
      </c>
    </row>
    <row r="4196" spans="1:8" x14ac:dyDescent="0.3">
      <c r="A4196">
        <v>1010158348</v>
      </c>
      <c r="B4196">
        <v>941.90076999999997</v>
      </c>
      <c r="C4196">
        <v>3387828416</v>
      </c>
      <c r="D4196">
        <v>942800241</v>
      </c>
      <c r="E4196">
        <v>3387828091</v>
      </c>
      <c r="F4196">
        <v>-325</v>
      </c>
      <c r="H4196" t="e">
        <f t="shared" si="65"/>
        <v>#N/A</v>
      </c>
    </row>
    <row r="4197" spans="1:8" x14ac:dyDescent="0.3">
      <c r="A4197">
        <v>1010176481</v>
      </c>
      <c r="B4197">
        <v>941.91890999999998</v>
      </c>
      <c r="C4197">
        <v>3387846549</v>
      </c>
      <c r="D4197">
        <v>942818373</v>
      </c>
      <c r="E4197">
        <v>3387846223</v>
      </c>
      <c r="F4197">
        <v>-326</v>
      </c>
      <c r="G4197">
        <v>3387846265</v>
      </c>
      <c r="H4197">
        <f t="shared" si="65"/>
        <v>-284</v>
      </c>
    </row>
    <row r="4198" spans="1:8" x14ac:dyDescent="0.3">
      <c r="A4198">
        <v>1010426591</v>
      </c>
      <c r="B4198">
        <v>942.16902000000005</v>
      </c>
      <c r="C4198">
        <v>3388096659</v>
      </c>
      <c r="D4198">
        <v>943068483</v>
      </c>
      <c r="E4198">
        <v>3388096343</v>
      </c>
      <c r="F4198">
        <v>-316</v>
      </c>
      <c r="H4198" t="e">
        <f t="shared" si="65"/>
        <v>#N/A</v>
      </c>
    </row>
    <row r="4199" spans="1:8" x14ac:dyDescent="0.3">
      <c r="A4199">
        <v>1010676728</v>
      </c>
      <c r="B4199">
        <v>942.41914999999995</v>
      </c>
      <c r="C4199">
        <v>3388346795</v>
      </c>
      <c r="D4199">
        <v>943318619</v>
      </c>
      <c r="E4199">
        <v>3388346491</v>
      </c>
      <c r="F4199">
        <v>-304</v>
      </c>
      <c r="H4199" t="e">
        <f t="shared" si="65"/>
        <v>#N/A</v>
      </c>
    </row>
    <row r="4200" spans="1:8" x14ac:dyDescent="0.3">
      <c r="A4200">
        <v>1010926865</v>
      </c>
      <c r="B4200">
        <v>942.66929000000005</v>
      </c>
      <c r="C4200">
        <v>3388596932</v>
      </c>
      <c r="D4200">
        <v>943568757</v>
      </c>
      <c r="E4200">
        <v>3388596639</v>
      </c>
      <c r="F4200">
        <v>-293</v>
      </c>
      <c r="H4200" t="e">
        <f t="shared" si="65"/>
        <v>#N/A</v>
      </c>
    </row>
    <row r="4201" spans="1:8" x14ac:dyDescent="0.3">
      <c r="A4201">
        <v>1011176990</v>
      </c>
      <c r="B4201">
        <v>942.91941999999995</v>
      </c>
      <c r="C4201">
        <v>3388847055</v>
      </c>
      <c r="D4201">
        <v>943818880</v>
      </c>
      <c r="E4201">
        <v>3388846773</v>
      </c>
      <c r="F4201">
        <v>-282</v>
      </c>
      <c r="H4201" t="e">
        <f t="shared" si="65"/>
        <v>#N/A</v>
      </c>
    </row>
    <row r="4202" spans="1:8" x14ac:dyDescent="0.3">
      <c r="A4202">
        <v>1011427409</v>
      </c>
      <c r="B4202">
        <v>943.16984000000002</v>
      </c>
      <c r="C4202">
        <v>3389097473</v>
      </c>
      <c r="D4202">
        <v>944069298</v>
      </c>
      <c r="E4202">
        <v>3389097191</v>
      </c>
      <c r="F4202">
        <v>-282</v>
      </c>
      <c r="H4202" t="e">
        <f t="shared" si="65"/>
        <v>#N/A</v>
      </c>
    </row>
    <row r="4203" spans="1:8" x14ac:dyDescent="0.3">
      <c r="A4203">
        <v>1011677766</v>
      </c>
      <c r="B4203">
        <v>943.42019000000005</v>
      </c>
      <c r="C4203">
        <v>3389347829</v>
      </c>
      <c r="D4203">
        <v>944319654</v>
      </c>
      <c r="E4203">
        <v>3389347547</v>
      </c>
      <c r="F4203">
        <v>-282</v>
      </c>
      <c r="H4203" t="e">
        <f t="shared" si="65"/>
        <v>#N/A</v>
      </c>
    </row>
    <row r="4204" spans="1:8" x14ac:dyDescent="0.3">
      <c r="A4204">
        <v>1011927884</v>
      </c>
      <c r="B4204">
        <v>943.67030999999997</v>
      </c>
      <c r="C4204">
        <v>3389597947</v>
      </c>
      <c r="D4204">
        <v>944569771</v>
      </c>
      <c r="E4204">
        <v>3389597664</v>
      </c>
      <c r="F4204">
        <v>-283</v>
      </c>
      <c r="H4204" t="e">
        <f t="shared" si="65"/>
        <v>#N/A</v>
      </c>
    </row>
    <row r="4205" spans="1:8" x14ac:dyDescent="0.3">
      <c r="A4205">
        <v>1012178046</v>
      </c>
      <c r="B4205">
        <v>943.92047000000002</v>
      </c>
      <c r="C4205">
        <v>3389848109</v>
      </c>
      <c r="D4205">
        <v>944819933</v>
      </c>
      <c r="E4205">
        <v>3389847827</v>
      </c>
      <c r="F4205">
        <v>-282</v>
      </c>
      <c r="H4205" t="e">
        <f t="shared" si="65"/>
        <v>#N/A</v>
      </c>
    </row>
    <row r="4206" spans="1:8" x14ac:dyDescent="0.3">
      <c r="A4206">
        <v>1012196259</v>
      </c>
      <c r="B4206">
        <v>943.93867999999998</v>
      </c>
      <c r="C4206">
        <v>3389866321</v>
      </c>
      <c r="D4206">
        <v>944838145</v>
      </c>
      <c r="E4206">
        <v>3389866038</v>
      </c>
      <c r="F4206">
        <v>-283</v>
      </c>
      <c r="G4206">
        <v>3389865915</v>
      </c>
      <c r="H4206">
        <f t="shared" si="65"/>
        <v>-406</v>
      </c>
    </row>
    <row r="4207" spans="1:8" x14ac:dyDescent="0.3">
      <c r="A4207">
        <v>1012446380</v>
      </c>
      <c r="B4207">
        <v>944.18880999999999</v>
      </c>
      <c r="C4207">
        <v>3390116441</v>
      </c>
      <c r="D4207">
        <v>945088265</v>
      </c>
      <c r="E4207">
        <v>3390116126</v>
      </c>
      <c r="F4207">
        <v>-315</v>
      </c>
      <c r="H4207" t="e">
        <f t="shared" si="65"/>
        <v>#N/A</v>
      </c>
    </row>
    <row r="4208" spans="1:8" x14ac:dyDescent="0.3">
      <c r="A4208">
        <v>1012696592</v>
      </c>
      <c r="B4208">
        <v>944.43902000000003</v>
      </c>
      <c r="C4208">
        <v>3390366652</v>
      </c>
      <c r="D4208">
        <v>945338477</v>
      </c>
      <c r="E4208">
        <v>3390366308</v>
      </c>
      <c r="F4208">
        <v>-344</v>
      </c>
      <c r="H4208" t="e">
        <f t="shared" si="65"/>
        <v>#N/A</v>
      </c>
    </row>
    <row r="4209" spans="1:8" x14ac:dyDescent="0.3">
      <c r="A4209">
        <v>1012946743</v>
      </c>
      <c r="B4209">
        <v>944.68916999999999</v>
      </c>
      <c r="C4209">
        <v>3390616802</v>
      </c>
      <c r="D4209">
        <v>945588626</v>
      </c>
      <c r="E4209">
        <v>3390616428</v>
      </c>
      <c r="F4209">
        <v>-374</v>
      </c>
      <c r="H4209" t="e">
        <f t="shared" si="65"/>
        <v>#N/A</v>
      </c>
    </row>
    <row r="4210" spans="1:8" x14ac:dyDescent="0.3">
      <c r="A4210">
        <v>1013196952</v>
      </c>
      <c r="B4210">
        <v>944.93938000000003</v>
      </c>
      <c r="C4210">
        <v>3390867011</v>
      </c>
      <c r="D4210">
        <v>945838835</v>
      </c>
      <c r="E4210">
        <v>3390866607</v>
      </c>
      <c r="F4210">
        <v>-404</v>
      </c>
      <c r="H4210" t="e">
        <f t="shared" si="65"/>
        <v>#N/A</v>
      </c>
    </row>
    <row r="4211" spans="1:8" x14ac:dyDescent="0.3">
      <c r="A4211">
        <v>1013447402</v>
      </c>
      <c r="B4211">
        <v>945.18983000000003</v>
      </c>
      <c r="C4211">
        <v>3391117459</v>
      </c>
      <c r="D4211">
        <v>946089284</v>
      </c>
      <c r="E4211">
        <v>3391117055</v>
      </c>
      <c r="F4211">
        <v>-404</v>
      </c>
      <c r="H4211" t="e">
        <f t="shared" si="65"/>
        <v>#N/A</v>
      </c>
    </row>
    <row r="4212" spans="1:8" x14ac:dyDescent="0.3">
      <c r="A4212">
        <v>1013697657</v>
      </c>
      <c r="B4212">
        <v>945.44007999999997</v>
      </c>
      <c r="C4212">
        <v>3391367725</v>
      </c>
      <c r="D4212">
        <v>946339549</v>
      </c>
      <c r="E4212">
        <v>3391367320</v>
      </c>
      <c r="F4212">
        <v>-405</v>
      </c>
      <c r="H4212" t="e">
        <f t="shared" si="65"/>
        <v>#N/A</v>
      </c>
    </row>
    <row r="4213" spans="1:8" x14ac:dyDescent="0.3">
      <c r="A4213">
        <v>1013948271</v>
      </c>
      <c r="B4213">
        <v>945.69069999999999</v>
      </c>
      <c r="C4213">
        <v>3391618327</v>
      </c>
      <c r="D4213">
        <v>946590152</v>
      </c>
      <c r="E4213">
        <v>3391617923</v>
      </c>
      <c r="F4213">
        <v>-404</v>
      </c>
      <c r="H4213" t="e">
        <f t="shared" si="65"/>
        <v>#N/A</v>
      </c>
    </row>
    <row r="4214" spans="1:8" x14ac:dyDescent="0.3">
      <c r="A4214">
        <v>1014198547</v>
      </c>
      <c r="B4214">
        <v>945.94096999999999</v>
      </c>
      <c r="C4214">
        <v>3391868602</v>
      </c>
      <c r="D4214">
        <v>946840426</v>
      </c>
      <c r="E4214">
        <v>3391868198</v>
      </c>
      <c r="F4214">
        <v>-404</v>
      </c>
      <c r="H4214" t="e">
        <f t="shared" si="65"/>
        <v>#N/A</v>
      </c>
    </row>
    <row r="4215" spans="1:8" x14ac:dyDescent="0.3">
      <c r="A4215">
        <v>1014216699</v>
      </c>
      <c r="B4215">
        <v>945.95911999999998</v>
      </c>
      <c r="C4215">
        <v>3391886753</v>
      </c>
      <c r="D4215">
        <v>946858578</v>
      </c>
      <c r="E4215">
        <v>3391886349</v>
      </c>
      <c r="F4215">
        <v>-404</v>
      </c>
      <c r="G4215">
        <v>3391886405</v>
      </c>
      <c r="H4215">
        <f t="shared" si="65"/>
        <v>-348</v>
      </c>
    </row>
    <row r="4216" spans="1:8" x14ac:dyDescent="0.3">
      <c r="A4216">
        <v>1014466819</v>
      </c>
      <c r="B4216">
        <v>946.20925</v>
      </c>
      <c r="C4216">
        <v>3392136873</v>
      </c>
      <c r="D4216">
        <v>947108698</v>
      </c>
      <c r="E4216">
        <v>3392136482</v>
      </c>
      <c r="F4216">
        <v>-391</v>
      </c>
      <c r="H4216" t="e">
        <f t="shared" si="65"/>
        <v>#N/A</v>
      </c>
    </row>
    <row r="4217" spans="1:8" x14ac:dyDescent="0.3">
      <c r="A4217">
        <v>1014717435</v>
      </c>
      <c r="B4217">
        <v>946.45986000000005</v>
      </c>
      <c r="C4217">
        <v>3392387488</v>
      </c>
      <c r="D4217">
        <v>947359313</v>
      </c>
      <c r="E4217">
        <v>3392387112</v>
      </c>
      <c r="F4217">
        <v>-376</v>
      </c>
      <c r="H4217" t="e">
        <f t="shared" si="65"/>
        <v>#N/A</v>
      </c>
    </row>
    <row r="4218" spans="1:8" x14ac:dyDescent="0.3">
      <c r="A4218">
        <v>1014967579</v>
      </c>
      <c r="B4218">
        <v>946.71001000000001</v>
      </c>
      <c r="C4218">
        <v>3392637631</v>
      </c>
      <c r="D4218">
        <v>947609455</v>
      </c>
      <c r="E4218">
        <v>3392637268</v>
      </c>
      <c r="F4218">
        <v>-363</v>
      </c>
      <c r="H4218" t="e">
        <f t="shared" si="65"/>
        <v>#N/A</v>
      </c>
    </row>
    <row r="4219" spans="1:8" x14ac:dyDescent="0.3">
      <c r="A4219">
        <v>1015217735</v>
      </c>
      <c r="B4219">
        <v>946.96015999999997</v>
      </c>
      <c r="C4219">
        <v>3392887786</v>
      </c>
      <c r="D4219">
        <v>947859610</v>
      </c>
      <c r="E4219">
        <v>3392887439</v>
      </c>
      <c r="F4219">
        <v>-347</v>
      </c>
      <c r="H4219" t="e">
        <f t="shared" si="65"/>
        <v>#N/A</v>
      </c>
    </row>
    <row r="4220" spans="1:8" x14ac:dyDescent="0.3">
      <c r="A4220">
        <v>1015467833</v>
      </c>
      <c r="B4220">
        <v>947.21025999999995</v>
      </c>
      <c r="C4220">
        <v>3393137882</v>
      </c>
      <c r="D4220">
        <v>948109707</v>
      </c>
      <c r="E4220">
        <v>3393137535</v>
      </c>
      <c r="F4220">
        <v>-347</v>
      </c>
      <c r="H4220" t="e">
        <f t="shared" si="65"/>
        <v>#N/A</v>
      </c>
    </row>
    <row r="4221" spans="1:8" x14ac:dyDescent="0.3">
      <c r="A4221">
        <v>1015718346</v>
      </c>
      <c r="B4221">
        <v>947.46077000000002</v>
      </c>
      <c r="C4221">
        <v>3393388396</v>
      </c>
      <c r="D4221">
        <v>948360220</v>
      </c>
      <c r="E4221">
        <v>3393388049</v>
      </c>
      <c r="F4221">
        <v>-347</v>
      </c>
      <c r="H4221" t="e">
        <f t="shared" si="65"/>
        <v>#N/A</v>
      </c>
    </row>
    <row r="4222" spans="1:8" x14ac:dyDescent="0.3">
      <c r="A4222">
        <v>1015968475</v>
      </c>
      <c r="B4222">
        <v>947.71090000000004</v>
      </c>
      <c r="C4222">
        <v>3393638524</v>
      </c>
      <c r="D4222">
        <v>948610359</v>
      </c>
      <c r="E4222">
        <v>3393638187</v>
      </c>
      <c r="F4222">
        <v>-337</v>
      </c>
      <c r="H4222" t="e">
        <f t="shared" si="65"/>
        <v>#N/A</v>
      </c>
    </row>
    <row r="4223" spans="1:8" x14ac:dyDescent="0.3">
      <c r="A4223">
        <v>1016218990</v>
      </c>
      <c r="B4223">
        <v>947.96141999999998</v>
      </c>
      <c r="C4223">
        <v>3393889038</v>
      </c>
      <c r="D4223">
        <v>948860863</v>
      </c>
      <c r="E4223">
        <v>3393888691</v>
      </c>
      <c r="F4223">
        <v>-347</v>
      </c>
      <c r="H4223" t="e">
        <f t="shared" si="65"/>
        <v>#N/A</v>
      </c>
    </row>
    <row r="4224" spans="1:8" x14ac:dyDescent="0.3">
      <c r="A4224">
        <v>1016237007</v>
      </c>
      <c r="B4224">
        <v>947.97942999999998</v>
      </c>
      <c r="C4224">
        <v>3393907054</v>
      </c>
      <c r="D4224">
        <v>948878878</v>
      </c>
      <c r="E4224">
        <v>3393906707</v>
      </c>
      <c r="F4224">
        <v>-347</v>
      </c>
      <c r="G4224">
        <v>3393906690</v>
      </c>
      <c r="H4224">
        <f t="shared" si="65"/>
        <v>-364</v>
      </c>
    </row>
    <row r="4225" spans="1:8" x14ac:dyDescent="0.3">
      <c r="A4225">
        <v>1016487605</v>
      </c>
      <c r="B4225">
        <v>948.23003000000006</v>
      </c>
      <c r="C4225">
        <v>3394157652</v>
      </c>
      <c r="D4225">
        <v>949129476</v>
      </c>
      <c r="E4225">
        <v>3394157312</v>
      </c>
      <c r="F4225">
        <v>-340</v>
      </c>
      <c r="H4225" t="e">
        <f t="shared" si="65"/>
        <v>#N/A</v>
      </c>
    </row>
    <row r="4226" spans="1:8" x14ac:dyDescent="0.3">
      <c r="A4226">
        <v>1016738116</v>
      </c>
      <c r="B4226">
        <v>948.48054000000002</v>
      </c>
      <c r="C4226">
        <v>3394408162</v>
      </c>
      <c r="D4226">
        <v>949379987</v>
      </c>
      <c r="E4226">
        <v>3394407807</v>
      </c>
      <c r="F4226">
        <v>-355</v>
      </c>
      <c r="H4226" t="e">
        <f t="shared" si="65"/>
        <v>#N/A</v>
      </c>
    </row>
    <row r="4227" spans="1:8" x14ac:dyDescent="0.3">
      <c r="A4227">
        <v>1016988544</v>
      </c>
      <c r="B4227">
        <v>948.73096999999996</v>
      </c>
      <c r="C4227">
        <v>3394658588</v>
      </c>
      <c r="D4227">
        <v>949630413</v>
      </c>
      <c r="E4227">
        <v>3394658231</v>
      </c>
      <c r="F4227">
        <v>-357</v>
      </c>
      <c r="H4227" t="e">
        <f t="shared" ref="H4227:H4290" si="66">IF(ISBLANK(G4227),NA(),G4227-C4227)</f>
        <v>#N/A</v>
      </c>
    </row>
    <row r="4228" spans="1:8" x14ac:dyDescent="0.3">
      <c r="A4228">
        <v>1017239134</v>
      </c>
      <c r="B4228">
        <v>948.98155999999994</v>
      </c>
      <c r="C4228">
        <v>3394909179</v>
      </c>
      <c r="D4228">
        <v>949881003</v>
      </c>
      <c r="E4228">
        <v>3394908817</v>
      </c>
      <c r="F4228">
        <v>-362</v>
      </c>
      <c r="H4228" t="e">
        <f t="shared" si="66"/>
        <v>#N/A</v>
      </c>
    </row>
    <row r="4229" spans="1:8" x14ac:dyDescent="0.3">
      <c r="A4229">
        <v>1017489763</v>
      </c>
      <c r="B4229">
        <v>949.23218999999995</v>
      </c>
      <c r="C4229">
        <v>3395159807</v>
      </c>
      <c r="D4229">
        <v>950131631</v>
      </c>
      <c r="E4229">
        <v>3395159445</v>
      </c>
      <c r="F4229">
        <v>-362</v>
      </c>
      <c r="H4229" t="e">
        <f t="shared" si="66"/>
        <v>#N/A</v>
      </c>
    </row>
    <row r="4230" spans="1:8" x14ac:dyDescent="0.3">
      <c r="A4230">
        <v>1017740274</v>
      </c>
      <c r="B4230">
        <v>949.48270000000002</v>
      </c>
      <c r="C4230">
        <v>3395410316</v>
      </c>
      <c r="D4230">
        <v>950382141</v>
      </c>
      <c r="E4230">
        <v>3395409955</v>
      </c>
      <c r="F4230">
        <v>-361</v>
      </c>
      <c r="H4230" t="e">
        <f t="shared" si="66"/>
        <v>#N/A</v>
      </c>
    </row>
    <row r="4231" spans="1:8" x14ac:dyDescent="0.3">
      <c r="A4231">
        <v>1017990375</v>
      </c>
      <c r="B4231">
        <v>949.7328</v>
      </c>
      <c r="C4231">
        <v>3395660417</v>
      </c>
      <c r="D4231">
        <v>950632241</v>
      </c>
      <c r="E4231">
        <v>3395660064</v>
      </c>
      <c r="F4231">
        <v>-353</v>
      </c>
      <c r="H4231" t="e">
        <f t="shared" si="66"/>
        <v>#N/A</v>
      </c>
    </row>
    <row r="4232" spans="1:8" x14ac:dyDescent="0.3">
      <c r="A4232">
        <v>1018240904</v>
      </c>
      <c r="B4232">
        <v>949.98333000000002</v>
      </c>
      <c r="C4232">
        <v>3395910946</v>
      </c>
      <c r="D4232">
        <v>950882770</v>
      </c>
      <c r="E4232">
        <v>3395910583</v>
      </c>
      <c r="F4232">
        <v>-363</v>
      </c>
      <c r="H4232" t="e">
        <f t="shared" si="66"/>
        <v>#N/A</v>
      </c>
    </row>
    <row r="4233" spans="1:8" x14ac:dyDescent="0.3">
      <c r="A4233">
        <v>1018258959</v>
      </c>
      <c r="B4233">
        <v>950.00139000000001</v>
      </c>
      <c r="C4233">
        <v>3395929000</v>
      </c>
      <c r="D4233">
        <v>950900824</v>
      </c>
      <c r="E4233">
        <v>3395928637</v>
      </c>
      <c r="F4233">
        <v>-363</v>
      </c>
      <c r="G4233">
        <v>3395928640</v>
      </c>
      <c r="H4233">
        <f t="shared" si="66"/>
        <v>-360</v>
      </c>
    </row>
    <row r="4234" spans="1:8" x14ac:dyDescent="0.3">
      <c r="A4234">
        <v>1018509575</v>
      </c>
      <c r="B4234">
        <v>950.25199999999995</v>
      </c>
      <c r="C4234">
        <v>3396179616</v>
      </c>
      <c r="D4234">
        <v>951151440</v>
      </c>
      <c r="E4234">
        <v>3396179253</v>
      </c>
      <c r="F4234">
        <v>-363</v>
      </c>
      <c r="H4234" t="e">
        <f t="shared" si="66"/>
        <v>#N/A</v>
      </c>
    </row>
    <row r="4235" spans="1:8" x14ac:dyDescent="0.3">
      <c r="A4235">
        <v>1018759711</v>
      </c>
      <c r="B4235">
        <v>950.50214000000005</v>
      </c>
      <c r="C4235">
        <v>3396429750</v>
      </c>
      <c r="D4235">
        <v>951401574</v>
      </c>
      <c r="E4235">
        <v>3396429389</v>
      </c>
      <c r="F4235">
        <v>-361</v>
      </c>
      <c r="H4235" t="e">
        <f t="shared" si="66"/>
        <v>#N/A</v>
      </c>
    </row>
    <row r="4236" spans="1:8" x14ac:dyDescent="0.3">
      <c r="A4236">
        <v>1019009880</v>
      </c>
      <c r="B4236">
        <v>950.75230999999997</v>
      </c>
      <c r="C4236">
        <v>3396679917</v>
      </c>
      <c r="D4236">
        <v>951651742</v>
      </c>
      <c r="E4236">
        <v>3396679558</v>
      </c>
      <c r="F4236">
        <v>-359</v>
      </c>
      <c r="H4236" t="e">
        <f t="shared" si="66"/>
        <v>#N/A</v>
      </c>
    </row>
    <row r="4237" spans="1:8" x14ac:dyDescent="0.3">
      <c r="A4237">
        <v>1019260021</v>
      </c>
      <c r="B4237">
        <v>951.00244999999995</v>
      </c>
      <c r="C4237">
        <v>3396930058</v>
      </c>
      <c r="D4237">
        <v>951901883</v>
      </c>
      <c r="E4237">
        <v>3396929700</v>
      </c>
      <c r="F4237">
        <v>-358</v>
      </c>
      <c r="H4237" t="e">
        <f t="shared" si="66"/>
        <v>#N/A</v>
      </c>
    </row>
    <row r="4238" spans="1:8" x14ac:dyDescent="0.3">
      <c r="A4238">
        <v>1019510339</v>
      </c>
      <c r="B4238">
        <v>951.25275999999997</v>
      </c>
      <c r="C4238">
        <v>3397180376</v>
      </c>
      <c r="D4238">
        <v>952152201</v>
      </c>
      <c r="E4238">
        <v>3397180019</v>
      </c>
      <c r="F4238">
        <v>-357</v>
      </c>
      <c r="H4238" t="e">
        <f t="shared" si="66"/>
        <v>#N/A</v>
      </c>
    </row>
    <row r="4239" spans="1:8" x14ac:dyDescent="0.3">
      <c r="A4239">
        <v>1019760975</v>
      </c>
      <c r="B4239">
        <v>951.50340000000006</v>
      </c>
      <c r="C4239">
        <v>3397431011</v>
      </c>
      <c r="D4239">
        <v>952402836</v>
      </c>
      <c r="E4239">
        <v>3397430653</v>
      </c>
      <c r="F4239">
        <v>-358</v>
      </c>
      <c r="H4239" t="e">
        <f t="shared" si="66"/>
        <v>#N/A</v>
      </c>
    </row>
    <row r="4240" spans="1:8" x14ac:dyDescent="0.3">
      <c r="A4240">
        <v>1020011414</v>
      </c>
      <c r="B4240">
        <v>951.75383999999997</v>
      </c>
      <c r="C4240">
        <v>3397681449</v>
      </c>
      <c r="D4240">
        <v>952653274</v>
      </c>
      <c r="E4240">
        <v>3397681091</v>
      </c>
      <c r="F4240">
        <v>-358</v>
      </c>
      <c r="H4240" t="e">
        <f t="shared" si="66"/>
        <v>#N/A</v>
      </c>
    </row>
    <row r="4241" spans="1:8" x14ac:dyDescent="0.3">
      <c r="A4241">
        <v>1020261654</v>
      </c>
      <c r="B4241">
        <v>952.00408000000004</v>
      </c>
      <c r="C4241">
        <v>3397931688</v>
      </c>
      <c r="D4241">
        <v>952903513</v>
      </c>
      <c r="E4241">
        <v>3397931330</v>
      </c>
      <c r="F4241">
        <v>-358</v>
      </c>
      <c r="H4241" t="e">
        <f t="shared" si="66"/>
        <v>#N/A</v>
      </c>
    </row>
    <row r="4242" spans="1:8" x14ac:dyDescent="0.3">
      <c r="A4242">
        <v>1020279778</v>
      </c>
      <c r="B4242">
        <v>952.0222</v>
      </c>
      <c r="C4242">
        <v>3397949812</v>
      </c>
      <c r="D4242">
        <v>952921636</v>
      </c>
      <c r="E4242">
        <v>3397949453</v>
      </c>
      <c r="F4242">
        <v>-359</v>
      </c>
      <c r="G4242">
        <v>3397949382</v>
      </c>
      <c r="H4242">
        <f t="shared" si="66"/>
        <v>-430</v>
      </c>
    </row>
    <row r="4243" spans="1:8" x14ac:dyDescent="0.3">
      <c r="A4243">
        <v>1020530542</v>
      </c>
      <c r="B4243">
        <v>952.27296999999999</v>
      </c>
      <c r="C4243">
        <v>3398200575</v>
      </c>
      <c r="D4243">
        <v>953172400</v>
      </c>
      <c r="E4243">
        <v>3398200199</v>
      </c>
      <c r="F4243">
        <v>-376</v>
      </c>
      <c r="H4243" t="e">
        <f t="shared" si="66"/>
        <v>#N/A</v>
      </c>
    </row>
    <row r="4244" spans="1:8" x14ac:dyDescent="0.3">
      <c r="A4244">
        <v>1020780685</v>
      </c>
      <c r="B4244">
        <v>952.52310999999997</v>
      </c>
      <c r="C4244">
        <v>3398450717</v>
      </c>
      <c r="D4244">
        <v>953422541</v>
      </c>
      <c r="E4244">
        <v>3398450324</v>
      </c>
      <c r="F4244">
        <v>-393</v>
      </c>
      <c r="H4244" t="e">
        <f t="shared" si="66"/>
        <v>#N/A</v>
      </c>
    </row>
    <row r="4245" spans="1:8" x14ac:dyDescent="0.3">
      <c r="A4245">
        <v>1021031336</v>
      </c>
      <c r="B4245">
        <v>952.77376000000004</v>
      </c>
      <c r="C4245">
        <v>3398701379</v>
      </c>
      <c r="D4245">
        <v>953673203</v>
      </c>
      <c r="E4245">
        <v>3398700969</v>
      </c>
      <c r="F4245">
        <v>-410</v>
      </c>
      <c r="H4245" t="e">
        <f t="shared" si="66"/>
        <v>#N/A</v>
      </c>
    </row>
    <row r="4246" spans="1:8" x14ac:dyDescent="0.3">
      <c r="A4246">
        <v>1021281518</v>
      </c>
      <c r="B4246">
        <v>953.02394000000004</v>
      </c>
      <c r="C4246">
        <v>3398951549</v>
      </c>
      <c r="D4246">
        <v>953923374</v>
      </c>
      <c r="E4246">
        <v>3398951121</v>
      </c>
      <c r="F4246">
        <v>-428</v>
      </c>
      <c r="H4246" t="e">
        <f t="shared" si="66"/>
        <v>#N/A</v>
      </c>
    </row>
    <row r="4247" spans="1:8" x14ac:dyDescent="0.3">
      <c r="A4247">
        <v>1021531837</v>
      </c>
      <c r="B4247">
        <v>953.27426000000003</v>
      </c>
      <c r="C4247">
        <v>3399201868</v>
      </c>
      <c r="D4247">
        <v>954173692</v>
      </c>
      <c r="E4247">
        <v>3399201439</v>
      </c>
      <c r="F4247">
        <v>-429</v>
      </c>
      <c r="H4247" t="e">
        <f t="shared" si="66"/>
        <v>#N/A</v>
      </c>
    </row>
    <row r="4248" spans="1:8" x14ac:dyDescent="0.3">
      <c r="A4248">
        <v>1021782355</v>
      </c>
      <c r="B4248">
        <v>953.52477999999996</v>
      </c>
      <c r="C4248">
        <v>3399452384</v>
      </c>
      <c r="D4248">
        <v>954424209</v>
      </c>
      <c r="E4248">
        <v>3399451956</v>
      </c>
      <c r="F4248">
        <v>-428</v>
      </c>
      <c r="H4248" t="e">
        <f t="shared" si="66"/>
        <v>#N/A</v>
      </c>
    </row>
    <row r="4249" spans="1:8" x14ac:dyDescent="0.3">
      <c r="A4249">
        <v>1022032501</v>
      </c>
      <c r="B4249">
        <v>953.77493000000004</v>
      </c>
      <c r="C4249">
        <v>3399702529</v>
      </c>
      <c r="D4249">
        <v>954674353</v>
      </c>
      <c r="E4249">
        <v>3399702101</v>
      </c>
      <c r="F4249">
        <v>-428</v>
      </c>
      <c r="H4249" t="e">
        <f t="shared" si="66"/>
        <v>#N/A</v>
      </c>
    </row>
    <row r="4250" spans="1:8" x14ac:dyDescent="0.3">
      <c r="A4250">
        <v>1022282814</v>
      </c>
      <c r="B4250">
        <v>954.02524000000005</v>
      </c>
      <c r="C4250">
        <v>3399952841</v>
      </c>
      <c r="D4250">
        <v>954924666</v>
      </c>
      <c r="E4250">
        <v>3399952413</v>
      </c>
      <c r="F4250">
        <v>-428</v>
      </c>
      <c r="H4250" t="e">
        <f t="shared" si="66"/>
        <v>#N/A</v>
      </c>
    </row>
    <row r="4251" spans="1:8" x14ac:dyDescent="0.3">
      <c r="A4251">
        <v>1022300944</v>
      </c>
      <c r="B4251">
        <v>954.04336999999998</v>
      </c>
      <c r="C4251">
        <v>3399970970</v>
      </c>
      <c r="D4251">
        <v>954942795</v>
      </c>
      <c r="E4251">
        <v>3399970542</v>
      </c>
      <c r="F4251">
        <v>-428</v>
      </c>
      <c r="G4251">
        <v>3399970669</v>
      </c>
      <c r="H4251">
        <f t="shared" si="66"/>
        <v>-301</v>
      </c>
    </row>
    <row r="4252" spans="1:8" x14ac:dyDescent="0.3">
      <c r="A4252">
        <v>1022551104</v>
      </c>
      <c r="B4252">
        <v>954.29353000000003</v>
      </c>
      <c r="C4252">
        <v>3400221130</v>
      </c>
      <c r="D4252">
        <v>955192954</v>
      </c>
      <c r="E4252">
        <v>3400220733</v>
      </c>
      <c r="F4252">
        <v>-397</v>
      </c>
      <c r="H4252" t="e">
        <f t="shared" si="66"/>
        <v>#N/A</v>
      </c>
    </row>
    <row r="4253" spans="1:8" x14ac:dyDescent="0.3">
      <c r="A4253">
        <v>1022801272</v>
      </c>
      <c r="B4253">
        <v>954.54369999999994</v>
      </c>
      <c r="C4253">
        <v>3400471297</v>
      </c>
      <c r="D4253">
        <v>955443122</v>
      </c>
      <c r="E4253">
        <v>3400470933</v>
      </c>
      <c r="F4253">
        <v>-364</v>
      </c>
      <c r="H4253" t="e">
        <f t="shared" si="66"/>
        <v>#N/A</v>
      </c>
    </row>
    <row r="4254" spans="1:8" x14ac:dyDescent="0.3">
      <c r="A4254">
        <v>1023051883</v>
      </c>
      <c r="B4254">
        <v>954.79431</v>
      </c>
      <c r="C4254">
        <v>3400721908</v>
      </c>
      <c r="D4254">
        <v>955693743</v>
      </c>
      <c r="E4254">
        <v>3400721586</v>
      </c>
      <c r="F4254">
        <v>-322</v>
      </c>
      <c r="H4254" t="e">
        <f t="shared" si="66"/>
        <v>#N/A</v>
      </c>
    </row>
    <row r="4255" spans="1:8" x14ac:dyDescent="0.3">
      <c r="A4255">
        <v>1023302332</v>
      </c>
      <c r="B4255">
        <v>955.04476</v>
      </c>
      <c r="C4255">
        <v>3400972356</v>
      </c>
      <c r="D4255">
        <v>955944191</v>
      </c>
      <c r="E4255">
        <v>3400972066</v>
      </c>
      <c r="F4255">
        <v>-290</v>
      </c>
      <c r="H4255" t="e">
        <f t="shared" si="66"/>
        <v>#N/A</v>
      </c>
    </row>
    <row r="4256" spans="1:8" x14ac:dyDescent="0.3">
      <c r="A4256">
        <v>1023552498</v>
      </c>
      <c r="B4256">
        <v>955.29492000000005</v>
      </c>
      <c r="C4256">
        <v>3401222521</v>
      </c>
      <c r="D4256">
        <v>956194346</v>
      </c>
      <c r="E4256">
        <v>3401222221</v>
      </c>
      <c r="F4256">
        <v>-300</v>
      </c>
      <c r="H4256" t="e">
        <f t="shared" si="66"/>
        <v>#N/A</v>
      </c>
    </row>
    <row r="4257" spans="1:8" x14ac:dyDescent="0.3">
      <c r="A4257">
        <v>1023803130</v>
      </c>
      <c r="B4257">
        <v>955.54556000000002</v>
      </c>
      <c r="C4257">
        <v>3401473152</v>
      </c>
      <c r="D4257">
        <v>956444976</v>
      </c>
      <c r="E4257">
        <v>3401472852</v>
      </c>
      <c r="F4257">
        <v>-300</v>
      </c>
      <c r="H4257" t="e">
        <f t="shared" si="66"/>
        <v>#N/A</v>
      </c>
    </row>
    <row r="4258" spans="1:8" x14ac:dyDescent="0.3">
      <c r="A4258">
        <v>1024053246</v>
      </c>
      <c r="B4258">
        <v>955.79566999999997</v>
      </c>
      <c r="C4258">
        <v>3401723267</v>
      </c>
      <c r="D4258">
        <v>956695092</v>
      </c>
      <c r="E4258">
        <v>3401722967</v>
      </c>
      <c r="F4258">
        <v>-300</v>
      </c>
      <c r="H4258" t="e">
        <f t="shared" si="66"/>
        <v>#N/A</v>
      </c>
    </row>
    <row r="4259" spans="1:8" x14ac:dyDescent="0.3">
      <c r="A4259">
        <v>1024303355</v>
      </c>
      <c r="B4259">
        <v>956.04578000000004</v>
      </c>
      <c r="C4259">
        <v>3401973374</v>
      </c>
      <c r="D4259">
        <v>956945199</v>
      </c>
      <c r="E4259">
        <v>3401973074</v>
      </c>
      <c r="F4259">
        <v>-300</v>
      </c>
      <c r="H4259" t="e">
        <f t="shared" si="66"/>
        <v>#N/A</v>
      </c>
    </row>
    <row r="4260" spans="1:8" x14ac:dyDescent="0.3">
      <c r="A4260">
        <v>1024321560</v>
      </c>
      <c r="B4260">
        <v>956.06398999999999</v>
      </c>
      <c r="C4260">
        <v>3401991580</v>
      </c>
      <c r="D4260">
        <v>956963404</v>
      </c>
      <c r="E4260">
        <v>3401991280</v>
      </c>
      <c r="F4260">
        <v>-300</v>
      </c>
      <c r="G4260">
        <v>3401991120</v>
      </c>
      <c r="H4260">
        <f t="shared" si="66"/>
        <v>-460</v>
      </c>
    </row>
    <row r="4261" spans="1:8" x14ac:dyDescent="0.3">
      <c r="A4261">
        <v>1024571743</v>
      </c>
      <c r="B4261">
        <v>956.31416999999999</v>
      </c>
      <c r="C4261">
        <v>3402241761</v>
      </c>
      <c r="D4261">
        <v>957213586</v>
      </c>
      <c r="E4261">
        <v>3402241421</v>
      </c>
      <c r="F4261">
        <v>-340</v>
      </c>
      <c r="H4261" t="e">
        <f t="shared" si="66"/>
        <v>#N/A</v>
      </c>
    </row>
    <row r="4262" spans="1:8" x14ac:dyDescent="0.3">
      <c r="A4262">
        <v>1024822331</v>
      </c>
      <c r="B4262">
        <v>956.56475999999998</v>
      </c>
      <c r="C4262">
        <v>3402492350</v>
      </c>
      <c r="D4262">
        <v>957464175</v>
      </c>
      <c r="E4262">
        <v>3402491972</v>
      </c>
      <c r="F4262">
        <v>-378</v>
      </c>
      <c r="H4262" t="e">
        <f t="shared" si="66"/>
        <v>#N/A</v>
      </c>
    </row>
    <row r="4263" spans="1:8" x14ac:dyDescent="0.3">
      <c r="A4263">
        <v>1025072527</v>
      </c>
      <c r="B4263">
        <v>956.81494999999995</v>
      </c>
      <c r="C4263">
        <v>3402742545</v>
      </c>
      <c r="D4263">
        <v>957714379</v>
      </c>
      <c r="E4263">
        <v>3402742135</v>
      </c>
      <c r="F4263">
        <v>-410</v>
      </c>
      <c r="H4263" t="e">
        <f t="shared" si="66"/>
        <v>#N/A</v>
      </c>
    </row>
    <row r="4264" spans="1:8" x14ac:dyDescent="0.3">
      <c r="A4264">
        <v>1025322976</v>
      </c>
      <c r="B4264">
        <v>957.06539999999995</v>
      </c>
      <c r="C4264">
        <v>3402992993</v>
      </c>
      <c r="D4264">
        <v>957964818</v>
      </c>
      <c r="E4264">
        <v>3402992535</v>
      </c>
      <c r="F4264">
        <v>-458</v>
      </c>
      <c r="H4264" t="e">
        <f t="shared" si="66"/>
        <v>#N/A</v>
      </c>
    </row>
    <row r="4265" spans="1:8" x14ac:dyDescent="0.3">
      <c r="A4265">
        <v>1025573111</v>
      </c>
      <c r="B4265">
        <v>957.31554000000006</v>
      </c>
      <c r="C4265">
        <v>3403243127</v>
      </c>
      <c r="D4265">
        <v>958214952</v>
      </c>
      <c r="E4265">
        <v>3403242669</v>
      </c>
      <c r="F4265">
        <v>-458</v>
      </c>
      <c r="H4265" t="e">
        <f t="shared" si="66"/>
        <v>#N/A</v>
      </c>
    </row>
    <row r="4266" spans="1:8" x14ac:dyDescent="0.3">
      <c r="A4266">
        <v>1025823252</v>
      </c>
      <c r="B4266">
        <v>957.56568000000004</v>
      </c>
      <c r="C4266">
        <v>3403493268</v>
      </c>
      <c r="D4266">
        <v>958465092</v>
      </c>
      <c r="E4266">
        <v>3403492810</v>
      </c>
      <c r="F4266">
        <v>-458</v>
      </c>
      <c r="H4266" t="e">
        <f t="shared" si="66"/>
        <v>#N/A</v>
      </c>
    </row>
    <row r="4267" spans="1:8" x14ac:dyDescent="0.3">
      <c r="A4267">
        <v>1026073840</v>
      </c>
      <c r="B4267">
        <v>957.81627000000003</v>
      </c>
      <c r="C4267">
        <v>3403743854</v>
      </c>
      <c r="D4267">
        <v>958715679</v>
      </c>
      <c r="E4267">
        <v>3403743396</v>
      </c>
      <c r="F4267">
        <v>-458</v>
      </c>
      <c r="H4267" t="e">
        <f t="shared" si="66"/>
        <v>#N/A</v>
      </c>
    </row>
    <row r="4268" spans="1:8" x14ac:dyDescent="0.3">
      <c r="A4268">
        <v>1026324126</v>
      </c>
      <c r="B4268">
        <v>958.06655000000001</v>
      </c>
      <c r="C4268">
        <v>3403994141</v>
      </c>
      <c r="D4268">
        <v>958965965</v>
      </c>
      <c r="E4268">
        <v>3403993683</v>
      </c>
      <c r="F4268">
        <v>-458</v>
      </c>
      <c r="H4268" t="e">
        <f t="shared" si="66"/>
        <v>#N/A</v>
      </c>
    </row>
    <row r="4269" spans="1:8" x14ac:dyDescent="0.3">
      <c r="A4269">
        <v>1026342152</v>
      </c>
      <c r="B4269">
        <v>958.08457999999996</v>
      </c>
      <c r="C4269">
        <v>3404012164</v>
      </c>
      <c r="D4269">
        <v>958983988</v>
      </c>
      <c r="E4269">
        <v>3404011706</v>
      </c>
      <c r="F4269">
        <v>-458</v>
      </c>
      <c r="G4269">
        <v>3404011764</v>
      </c>
      <c r="H4269">
        <f t="shared" si="66"/>
        <v>-400</v>
      </c>
    </row>
    <row r="4270" spans="1:8" x14ac:dyDescent="0.3">
      <c r="A4270">
        <v>1026592637</v>
      </c>
      <c r="B4270">
        <v>958.33506</v>
      </c>
      <c r="C4270">
        <v>3404262650</v>
      </c>
      <c r="D4270">
        <v>959234484</v>
      </c>
      <c r="E4270">
        <v>3404262217</v>
      </c>
      <c r="F4270">
        <v>-433</v>
      </c>
      <c r="H4270" t="e">
        <f t="shared" si="66"/>
        <v>#N/A</v>
      </c>
    </row>
    <row r="4271" spans="1:8" x14ac:dyDescent="0.3">
      <c r="A4271">
        <v>1026842756</v>
      </c>
      <c r="B4271">
        <v>958.58518000000004</v>
      </c>
      <c r="C4271">
        <v>3404512768</v>
      </c>
      <c r="D4271">
        <v>959484593</v>
      </c>
      <c r="E4271">
        <v>3404512340</v>
      </c>
      <c r="F4271">
        <v>-428</v>
      </c>
      <c r="H4271" t="e">
        <f t="shared" si="66"/>
        <v>#N/A</v>
      </c>
    </row>
    <row r="4272" spans="1:8" x14ac:dyDescent="0.3">
      <c r="A4272">
        <v>1027092885</v>
      </c>
      <c r="B4272">
        <v>958.83531000000005</v>
      </c>
      <c r="C4272">
        <v>3404762896</v>
      </c>
      <c r="D4272">
        <v>959734731</v>
      </c>
      <c r="E4272">
        <v>3404762493</v>
      </c>
      <c r="F4272">
        <v>-403</v>
      </c>
      <c r="H4272" t="e">
        <f t="shared" si="66"/>
        <v>#N/A</v>
      </c>
    </row>
    <row r="4273" spans="1:8" x14ac:dyDescent="0.3">
      <c r="A4273">
        <v>1027343010</v>
      </c>
      <c r="B4273">
        <v>959.08543999999995</v>
      </c>
      <c r="C4273">
        <v>3405013020</v>
      </c>
      <c r="D4273">
        <v>959984845</v>
      </c>
      <c r="E4273">
        <v>3405012622</v>
      </c>
      <c r="F4273">
        <v>-398</v>
      </c>
      <c r="H4273" t="e">
        <f t="shared" si="66"/>
        <v>#N/A</v>
      </c>
    </row>
    <row r="4274" spans="1:8" x14ac:dyDescent="0.3">
      <c r="A4274">
        <v>1027593144</v>
      </c>
      <c r="B4274">
        <v>959.33556999999996</v>
      </c>
      <c r="C4274">
        <v>3405263163</v>
      </c>
      <c r="D4274">
        <v>960234988</v>
      </c>
      <c r="E4274">
        <v>3405262765</v>
      </c>
      <c r="F4274">
        <v>-398</v>
      </c>
      <c r="H4274" t="e">
        <f t="shared" si="66"/>
        <v>#N/A</v>
      </c>
    </row>
    <row r="4275" spans="1:8" x14ac:dyDescent="0.3">
      <c r="A4275">
        <v>1027843408</v>
      </c>
      <c r="B4275">
        <v>959.58582999999999</v>
      </c>
      <c r="C4275">
        <v>3405513417</v>
      </c>
      <c r="D4275">
        <v>960485242</v>
      </c>
      <c r="E4275">
        <v>3405513020</v>
      </c>
      <c r="F4275">
        <v>-397</v>
      </c>
      <c r="H4275" t="e">
        <f t="shared" si="66"/>
        <v>#N/A</v>
      </c>
    </row>
    <row r="4276" spans="1:8" x14ac:dyDescent="0.3">
      <c r="A4276">
        <v>1028094316</v>
      </c>
      <c r="B4276">
        <v>959.83673999999996</v>
      </c>
      <c r="C4276">
        <v>3405764322</v>
      </c>
      <c r="D4276">
        <v>960736157</v>
      </c>
      <c r="E4276">
        <v>3405763934</v>
      </c>
      <c r="F4276">
        <v>-388</v>
      </c>
      <c r="H4276" t="e">
        <f t="shared" si="66"/>
        <v>#N/A</v>
      </c>
    </row>
    <row r="4277" spans="1:8" x14ac:dyDescent="0.3">
      <c r="A4277">
        <v>1028344849</v>
      </c>
      <c r="B4277">
        <v>960.08726999999999</v>
      </c>
      <c r="C4277">
        <v>3406014856</v>
      </c>
      <c r="D4277">
        <v>960986680</v>
      </c>
      <c r="E4277">
        <v>3406014458</v>
      </c>
      <c r="F4277">
        <v>-398</v>
      </c>
      <c r="H4277" t="e">
        <f t="shared" si="66"/>
        <v>#N/A</v>
      </c>
    </row>
    <row r="4278" spans="1:8" x14ac:dyDescent="0.3">
      <c r="A4278">
        <v>1028362911</v>
      </c>
      <c r="B4278">
        <v>960.10533999999996</v>
      </c>
      <c r="C4278">
        <v>3406032917</v>
      </c>
      <c r="D4278">
        <v>961004742</v>
      </c>
      <c r="E4278">
        <v>3406032519</v>
      </c>
      <c r="F4278">
        <v>-398</v>
      </c>
      <c r="G4278">
        <v>3406032539</v>
      </c>
      <c r="H4278">
        <f t="shared" si="66"/>
        <v>-378</v>
      </c>
    </row>
    <row r="4279" spans="1:8" x14ac:dyDescent="0.3">
      <c r="A4279">
        <v>1028613048</v>
      </c>
      <c r="B4279">
        <v>960.35546999999997</v>
      </c>
      <c r="C4279">
        <v>3406283053</v>
      </c>
      <c r="D4279">
        <v>961254878</v>
      </c>
      <c r="E4279">
        <v>3406282660</v>
      </c>
      <c r="F4279">
        <v>-393</v>
      </c>
      <c r="H4279" t="e">
        <f t="shared" si="66"/>
        <v>#N/A</v>
      </c>
    </row>
    <row r="4280" spans="1:8" x14ac:dyDescent="0.3">
      <c r="A4280">
        <v>1028863368</v>
      </c>
      <c r="B4280">
        <v>960.60578999999996</v>
      </c>
      <c r="C4280">
        <v>3406533373</v>
      </c>
      <c r="D4280">
        <v>961505198</v>
      </c>
      <c r="E4280">
        <v>3406532986</v>
      </c>
      <c r="F4280">
        <v>-387</v>
      </c>
      <c r="H4280" t="e">
        <f t="shared" si="66"/>
        <v>#N/A</v>
      </c>
    </row>
    <row r="4281" spans="1:8" x14ac:dyDescent="0.3">
      <c r="A4281">
        <v>1029113500</v>
      </c>
      <c r="B4281">
        <v>960.85592999999994</v>
      </c>
      <c r="C4281">
        <v>3406783504</v>
      </c>
      <c r="D4281">
        <v>961755339</v>
      </c>
      <c r="E4281">
        <v>3406783132</v>
      </c>
      <c r="F4281">
        <v>-372</v>
      </c>
      <c r="H4281" t="e">
        <f t="shared" si="66"/>
        <v>#N/A</v>
      </c>
    </row>
    <row r="4282" spans="1:8" x14ac:dyDescent="0.3">
      <c r="A4282">
        <v>1029364138</v>
      </c>
      <c r="B4282">
        <v>961.10655999999994</v>
      </c>
      <c r="C4282">
        <v>3407034141</v>
      </c>
      <c r="D4282">
        <v>962005966</v>
      </c>
      <c r="E4282">
        <v>3407033764</v>
      </c>
      <c r="F4282">
        <v>-377</v>
      </c>
      <c r="H4282" t="e">
        <f t="shared" si="66"/>
        <v>#N/A</v>
      </c>
    </row>
    <row r="4283" spans="1:8" x14ac:dyDescent="0.3">
      <c r="A4283">
        <v>1029614346</v>
      </c>
      <c r="B4283">
        <v>961.35676999999998</v>
      </c>
      <c r="C4283">
        <v>3407284348</v>
      </c>
      <c r="D4283">
        <v>962256172</v>
      </c>
      <c r="E4283">
        <v>3407283971</v>
      </c>
      <c r="F4283">
        <v>-377</v>
      </c>
      <c r="H4283" t="e">
        <f t="shared" si="66"/>
        <v>#N/A</v>
      </c>
    </row>
    <row r="4284" spans="1:8" x14ac:dyDescent="0.3">
      <c r="A4284">
        <v>1029864926</v>
      </c>
      <c r="B4284">
        <v>961.60735</v>
      </c>
      <c r="C4284">
        <v>3407534927</v>
      </c>
      <c r="D4284">
        <v>962506751</v>
      </c>
      <c r="E4284">
        <v>3407534550</v>
      </c>
      <c r="F4284">
        <v>-377</v>
      </c>
      <c r="H4284" t="e">
        <f t="shared" si="66"/>
        <v>#N/A</v>
      </c>
    </row>
    <row r="4285" spans="1:8" x14ac:dyDescent="0.3">
      <c r="A4285">
        <v>1030115790</v>
      </c>
      <c r="B4285">
        <v>961.85821999999996</v>
      </c>
      <c r="C4285">
        <v>3407785791</v>
      </c>
      <c r="D4285">
        <v>962757616</v>
      </c>
      <c r="E4285">
        <v>3407785414</v>
      </c>
      <c r="F4285">
        <v>-377</v>
      </c>
      <c r="H4285" t="e">
        <f t="shared" si="66"/>
        <v>#N/A</v>
      </c>
    </row>
    <row r="4286" spans="1:8" x14ac:dyDescent="0.3">
      <c r="A4286">
        <v>1030366345</v>
      </c>
      <c r="B4286">
        <v>962.10877000000005</v>
      </c>
      <c r="C4286">
        <v>3408036345</v>
      </c>
      <c r="D4286">
        <v>963008169</v>
      </c>
      <c r="E4286">
        <v>3408035968</v>
      </c>
      <c r="F4286">
        <v>-377</v>
      </c>
      <c r="H4286" t="e">
        <f t="shared" si="66"/>
        <v>#N/A</v>
      </c>
    </row>
    <row r="4287" spans="1:8" x14ac:dyDescent="0.3">
      <c r="A4287">
        <v>1030384356</v>
      </c>
      <c r="B4287">
        <v>962.12678000000005</v>
      </c>
      <c r="C4287">
        <v>3408054356</v>
      </c>
      <c r="D4287">
        <v>963026180</v>
      </c>
      <c r="E4287">
        <v>3408053979</v>
      </c>
      <c r="F4287">
        <v>-377</v>
      </c>
      <c r="G4287">
        <v>3408054045</v>
      </c>
      <c r="H4287">
        <f t="shared" si="66"/>
        <v>-311</v>
      </c>
    </row>
    <row r="4288" spans="1:8" x14ac:dyDescent="0.3">
      <c r="A4288">
        <v>1030634938</v>
      </c>
      <c r="B4288">
        <v>962.37735999999995</v>
      </c>
      <c r="C4288">
        <v>3408304937</v>
      </c>
      <c r="D4288">
        <v>963276761</v>
      </c>
      <c r="E4288">
        <v>3408304577</v>
      </c>
      <c r="F4288">
        <v>-360</v>
      </c>
      <c r="H4288" t="e">
        <f t="shared" si="66"/>
        <v>#N/A</v>
      </c>
    </row>
    <row r="4289" spans="1:8" x14ac:dyDescent="0.3">
      <c r="A4289">
        <v>1030885110</v>
      </c>
      <c r="B4289">
        <v>962.62753999999995</v>
      </c>
      <c r="C4289">
        <v>3408555108</v>
      </c>
      <c r="D4289">
        <v>963526933</v>
      </c>
      <c r="E4289">
        <v>3408554765</v>
      </c>
      <c r="F4289">
        <v>-343</v>
      </c>
      <c r="H4289" t="e">
        <f t="shared" si="66"/>
        <v>#N/A</v>
      </c>
    </row>
    <row r="4290" spans="1:8" x14ac:dyDescent="0.3">
      <c r="A4290">
        <v>1031135411</v>
      </c>
      <c r="B4290">
        <v>962.87783999999999</v>
      </c>
      <c r="C4290">
        <v>3408805408</v>
      </c>
      <c r="D4290">
        <v>963777232</v>
      </c>
      <c r="E4290">
        <v>3408805082</v>
      </c>
      <c r="F4290">
        <v>-326</v>
      </c>
      <c r="H4290" t="e">
        <f t="shared" si="66"/>
        <v>#N/A</v>
      </c>
    </row>
    <row r="4291" spans="1:8" x14ac:dyDescent="0.3">
      <c r="A4291">
        <v>1031385558</v>
      </c>
      <c r="B4291">
        <v>963.12797999999998</v>
      </c>
      <c r="C4291">
        <v>3409055553</v>
      </c>
      <c r="D4291">
        <v>964027378</v>
      </c>
      <c r="E4291">
        <v>3409055244</v>
      </c>
      <c r="F4291">
        <v>-309</v>
      </c>
      <c r="H4291" t="e">
        <f t="shared" ref="H4291:H4354" si="67">IF(ISBLANK(G4291),NA(),G4291-C4291)</f>
        <v>#N/A</v>
      </c>
    </row>
    <row r="4292" spans="1:8" x14ac:dyDescent="0.3">
      <c r="A4292">
        <v>1031635890</v>
      </c>
      <c r="B4292">
        <v>963.37832000000003</v>
      </c>
      <c r="C4292">
        <v>3409305885</v>
      </c>
      <c r="D4292">
        <v>964277710</v>
      </c>
      <c r="E4292">
        <v>3409305576</v>
      </c>
      <c r="F4292">
        <v>-309</v>
      </c>
      <c r="H4292" t="e">
        <f t="shared" si="67"/>
        <v>#N/A</v>
      </c>
    </row>
    <row r="4293" spans="1:8" x14ac:dyDescent="0.3">
      <c r="A4293">
        <v>1031886348</v>
      </c>
      <c r="B4293">
        <v>963.62877000000003</v>
      </c>
      <c r="C4293">
        <v>3409556343</v>
      </c>
      <c r="D4293">
        <v>964528168</v>
      </c>
      <c r="E4293">
        <v>3409556034</v>
      </c>
      <c r="F4293">
        <v>-309</v>
      </c>
      <c r="H4293" t="e">
        <f t="shared" si="67"/>
        <v>#N/A</v>
      </c>
    </row>
    <row r="4294" spans="1:8" x14ac:dyDescent="0.3">
      <c r="A4294">
        <v>1032137206</v>
      </c>
      <c r="B4294">
        <v>963.87963000000002</v>
      </c>
      <c r="C4294">
        <v>3409807200</v>
      </c>
      <c r="D4294">
        <v>964779025</v>
      </c>
      <c r="E4294">
        <v>3409806891</v>
      </c>
      <c r="F4294">
        <v>-309</v>
      </c>
      <c r="H4294" t="e">
        <f t="shared" si="67"/>
        <v>#N/A</v>
      </c>
    </row>
    <row r="4295" spans="1:8" x14ac:dyDescent="0.3">
      <c r="A4295">
        <v>1032387439</v>
      </c>
      <c r="B4295">
        <v>964.12986000000001</v>
      </c>
      <c r="C4295">
        <v>3410057433</v>
      </c>
      <c r="D4295">
        <v>965029257</v>
      </c>
      <c r="E4295">
        <v>3410057123</v>
      </c>
      <c r="F4295">
        <v>-310</v>
      </c>
      <c r="H4295" t="e">
        <f t="shared" si="67"/>
        <v>#N/A</v>
      </c>
    </row>
    <row r="4296" spans="1:8" x14ac:dyDescent="0.3">
      <c r="A4296">
        <v>1032405423</v>
      </c>
      <c r="B4296">
        <v>964.14784999999995</v>
      </c>
      <c r="C4296">
        <v>3410075416</v>
      </c>
      <c r="D4296">
        <v>965047240</v>
      </c>
      <c r="E4296">
        <v>3410075106</v>
      </c>
      <c r="F4296">
        <v>-310</v>
      </c>
      <c r="G4296">
        <v>3410075081</v>
      </c>
      <c r="H4296">
        <f t="shared" si="67"/>
        <v>-335</v>
      </c>
    </row>
    <row r="4297" spans="1:8" x14ac:dyDescent="0.3">
      <c r="A4297">
        <v>1032656328</v>
      </c>
      <c r="B4297">
        <v>964.39874999999995</v>
      </c>
      <c r="C4297">
        <v>3410326321</v>
      </c>
      <c r="D4297">
        <v>965298145</v>
      </c>
      <c r="E4297">
        <v>3410326005</v>
      </c>
      <c r="F4297">
        <v>-316</v>
      </c>
      <c r="H4297" t="e">
        <f t="shared" si="67"/>
        <v>#N/A</v>
      </c>
    </row>
    <row r="4298" spans="1:8" x14ac:dyDescent="0.3">
      <c r="A4298">
        <v>1032906494</v>
      </c>
      <c r="B4298">
        <v>964.64891999999998</v>
      </c>
      <c r="C4298">
        <v>3410576485</v>
      </c>
      <c r="D4298">
        <v>965548309</v>
      </c>
      <c r="E4298">
        <v>3410576163</v>
      </c>
      <c r="F4298">
        <v>-322</v>
      </c>
      <c r="H4298" t="e">
        <f t="shared" si="67"/>
        <v>#N/A</v>
      </c>
    </row>
    <row r="4299" spans="1:8" x14ac:dyDescent="0.3">
      <c r="A4299">
        <v>1033156606</v>
      </c>
      <c r="B4299">
        <v>964.89903000000004</v>
      </c>
      <c r="C4299">
        <v>3410826596</v>
      </c>
      <c r="D4299">
        <v>965798420</v>
      </c>
      <c r="E4299">
        <v>3410826269</v>
      </c>
      <c r="F4299">
        <v>-327</v>
      </c>
      <c r="H4299" t="e">
        <f t="shared" si="67"/>
        <v>#N/A</v>
      </c>
    </row>
    <row r="4300" spans="1:8" x14ac:dyDescent="0.3">
      <c r="A4300">
        <v>1033406724</v>
      </c>
      <c r="B4300">
        <v>965.14914999999996</v>
      </c>
      <c r="C4300">
        <v>3411076713</v>
      </c>
      <c r="D4300">
        <v>966048537</v>
      </c>
      <c r="E4300">
        <v>3411076380</v>
      </c>
      <c r="F4300">
        <v>-333</v>
      </c>
      <c r="H4300" t="e">
        <f t="shared" si="67"/>
        <v>#N/A</v>
      </c>
    </row>
    <row r="4301" spans="1:8" x14ac:dyDescent="0.3">
      <c r="A4301">
        <v>1033657160</v>
      </c>
      <c r="B4301">
        <v>965.39958999999999</v>
      </c>
      <c r="C4301">
        <v>3411327159</v>
      </c>
      <c r="D4301">
        <v>966298984</v>
      </c>
      <c r="E4301">
        <v>3411326826</v>
      </c>
      <c r="F4301">
        <v>-333</v>
      </c>
      <c r="H4301" t="e">
        <f t="shared" si="67"/>
        <v>#N/A</v>
      </c>
    </row>
    <row r="4302" spans="1:8" x14ac:dyDescent="0.3">
      <c r="A4302">
        <v>1033907448</v>
      </c>
      <c r="B4302">
        <v>965.64986999999996</v>
      </c>
      <c r="C4302">
        <v>3411577436</v>
      </c>
      <c r="D4302">
        <v>966549261</v>
      </c>
      <c r="E4302">
        <v>3411577103</v>
      </c>
      <c r="F4302">
        <v>-333</v>
      </c>
      <c r="H4302" t="e">
        <f t="shared" si="67"/>
        <v>#N/A</v>
      </c>
    </row>
    <row r="4303" spans="1:8" x14ac:dyDescent="0.3">
      <c r="A4303">
        <v>1034157604</v>
      </c>
      <c r="B4303">
        <v>965.90003000000002</v>
      </c>
      <c r="C4303">
        <v>3411827591</v>
      </c>
      <c r="D4303">
        <v>966799415</v>
      </c>
      <c r="E4303">
        <v>3411827258</v>
      </c>
      <c r="F4303">
        <v>-333</v>
      </c>
      <c r="H4303" t="e">
        <f t="shared" si="67"/>
        <v>#N/A</v>
      </c>
    </row>
    <row r="4304" spans="1:8" x14ac:dyDescent="0.3">
      <c r="A4304">
        <v>1034408029</v>
      </c>
      <c r="B4304">
        <v>966.15044999999998</v>
      </c>
      <c r="C4304">
        <v>3412078015</v>
      </c>
      <c r="D4304">
        <v>967049840</v>
      </c>
      <c r="E4304">
        <v>3412077682</v>
      </c>
      <c r="F4304">
        <v>-333</v>
      </c>
      <c r="H4304" t="e">
        <f t="shared" si="67"/>
        <v>#N/A</v>
      </c>
    </row>
    <row r="4305" spans="1:8" x14ac:dyDescent="0.3">
      <c r="A4305">
        <v>1034426028</v>
      </c>
      <c r="B4305">
        <v>966.16845000000001</v>
      </c>
      <c r="C4305">
        <v>3412096013</v>
      </c>
      <c r="D4305">
        <v>967067838</v>
      </c>
      <c r="E4305">
        <v>3412095680</v>
      </c>
      <c r="F4305">
        <v>-333</v>
      </c>
      <c r="G4305">
        <v>3412095667</v>
      </c>
      <c r="H4305">
        <f t="shared" si="67"/>
        <v>-346</v>
      </c>
    </row>
    <row r="4306" spans="1:8" x14ac:dyDescent="0.3">
      <c r="A4306">
        <v>1034676181</v>
      </c>
      <c r="B4306">
        <v>966.41860999999994</v>
      </c>
      <c r="C4306">
        <v>3412346167</v>
      </c>
      <c r="D4306">
        <v>967317991</v>
      </c>
      <c r="E4306">
        <v>3412345831</v>
      </c>
      <c r="F4306">
        <v>-336</v>
      </c>
      <c r="H4306" t="e">
        <f t="shared" si="67"/>
        <v>#N/A</v>
      </c>
    </row>
    <row r="4307" spans="1:8" x14ac:dyDescent="0.3">
      <c r="A4307">
        <v>1034926328</v>
      </c>
      <c r="B4307">
        <v>966.66875000000005</v>
      </c>
      <c r="C4307">
        <v>3412596312</v>
      </c>
      <c r="D4307">
        <v>967568137</v>
      </c>
      <c r="E4307">
        <v>3412595973</v>
      </c>
      <c r="F4307">
        <v>-339</v>
      </c>
      <c r="H4307" t="e">
        <f t="shared" si="67"/>
        <v>#N/A</v>
      </c>
    </row>
    <row r="4308" spans="1:8" x14ac:dyDescent="0.3">
      <c r="A4308">
        <v>1035176786</v>
      </c>
      <c r="B4308">
        <v>966.91921000000002</v>
      </c>
      <c r="C4308">
        <v>3412846769</v>
      </c>
      <c r="D4308">
        <v>967818594</v>
      </c>
      <c r="E4308">
        <v>3412846427</v>
      </c>
      <c r="F4308">
        <v>-342</v>
      </c>
      <c r="H4308" t="e">
        <f t="shared" si="67"/>
        <v>#N/A</v>
      </c>
    </row>
    <row r="4309" spans="1:8" x14ac:dyDescent="0.3">
      <c r="A4309">
        <v>1035426980</v>
      </c>
      <c r="B4309">
        <v>967.16940999999997</v>
      </c>
      <c r="C4309">
        <v>3413096963</v>
      </c>
      <c r="D4309">
        <v>968068787</v>
      </c>
      <c r="E4309">
        <v>3413096618</v>
      </c>
      <c r="F4309">
        <v>-345</v>
      </c>
      <c r="H4309" t="e">
        <f t="shared" si="67"/>
        <v>#N/A</v>
      </c>
    </row>
    <row r="4310" spans="1:8" x14ac:dyDescent="0.3">
      <c r="A4310">
        <v>1035677126</v>
      </c>
      <c r="B4310">
        <v>967.41954999999996</v>
      </c>
      <c r="C4310">
        <v>3413347108</v>
      </c>
      <c r="D4310">
        <v>968318933</v>
      </c>
      <c r="E4310">
        <v>3413346763</v>
      </c>
      <c r="F4310">
        <v>-345</v>
      </c>
      <c r="H4310" t="e">
        <f t="shared" si="67"/>
        <v>#N/A</v>
      </c>
    </row>
    <row r="4311" spans="1:8" x14ac:dyDescent="0.3">
      <c r="A4311">
        <v>1035927572</v>
      </c>
      <c r="B4311">
        <v>967.67</v>
      </c>
      <c r="C4311">
        <v>3413597553</v>
      </c>
      <c r="D4311">
        <v>968569378</v>
      </c>
      <c r="E4311">
        <v>3413597208</v>
      </c>
      <c r="F4311">
        <v>-345</v>
      </c>
      <c r="H4311" t="e">
        <f t="shared" si="67"/>
        <v>#N/A</v>
      </c>
    </row>
    <row r="4312" spans="1:8" x14ac:dyDescent="0.3">
      <c r="A4312">
        <v>1036177725</v>
      </c>
      <c r="B4312">
        <v>967.92015000000004</v>
      </c>
      <c r="C4312">
        <v>3413847705</v>
      </c>
      <c r="D4312">
        <v>968819530</v>
      </c>
      <c r="E4312">
        <v>3413847361</v>
      </c>
      <c r="F4312">
        <v>-344</v>
      </c>
      <c r="H4312" t="e">
        <f t="shared" si="67"/>
        <v>#N/A</v>
      </c>
    </row>
    <row r="4313" spans="1:8" x14ac:dyDescent="0.3">
      <c r="A4313">
        <v>1036427858</v>
      </c>
      <c r="B4313">
        <v>968.17028000000005</v>
      </c>
      <c r="C4313">
        <v>3414097837</v>
      </c>
      <c r="D4313">
        <v>969069662</v>
      </c>
      <c r="E4313">
        <v>3414097492</v>
      </c>
      <c r="F4313">
        <v>-345</v>
      </c>
      <c r="H4313" t="e">
        <f t="shared" si="67"/>
        <v>#N/A</v>
      </c>
    </row>
    <row r="4314" spans="1:8" x14ac:dyDescent="0.3">
      <c r="A4314">
        <v>1036446014</v>
      </c>
      <c r="B4314">
        <v>968.18844000000001</v>
      </c>
      <c r="C4314">
        <v>3414115992</v>
      </c>
      <c r="D4314">
        <v>969087816</v>
      </c>
      <c r="E4314">
        <v>3414115647</v>
      </c>
      <c r="F4314">
        <v>-345</v>
      </c>
      <c r="G4314">
        <v>3414115647</v>
      </c>
      <c r="H4314">
        <f t="shared" si="67"/>
        <v>-345</v>
      </c>
    </row>
    <row r="4315" spans="1:8" x14ac:dyDescent="0.3">
      <c r="A4315">
        <v>1036696134</v>
      </c>
      <c r="B4315">
        <v>968.43856000000005</v>
      </c>
      <c r="C4315">
        <v>3414366112</v>
      </c>
      <c r="D4315">
        <v>969337937</v>
      </c>
      <c r="E4315">
        <v>3414365768</v>
      </c>
      <c r="F4315">
        <v>-344</v>
      </c>
      <c r="H4315" t="e">
        <f t="shared" si="67"/>
        <v>#N/A</v>
      </c>
    </row>
    <row r="4316" spans="1:8" x14ac:dyDescent="0.3">
      <c r="A4316">
        <v>1036946360</v>
      </c>
      <c r="B4316">
        <v>968.68879000000004</v>
      </c>
      <c r="C4316">
        <v>3414616337</v>
      </c>
      <c r="D4316">
        <v>969588162</v>
      </c>
      <c r="E4316">
        <v>3414615994</v>
      </c>
      <c r="F4316">
        <v>-343</v>
      </c>
      <c r="H4316" t="e">
        <f t="shared" si="67"/>
        <v>#N/A</v>
      </c>
    </row>
    <row r="4317" spans="1:8" x14ac:dyDescent="0.3">
      <c r="A4317">
        <v>1037196722</v>
      </c>
      <c r="B4317">
        <v>968.93915000000004</v>
      </c>
      <c r="C4317">
        <v>3414866699</v>
      </c>
      <c r="D4317">
        <v>969838524</v>
      </c>
      <c r="E4317">
        <v>3414866356</v>
      </c>
      <c r="F4317">
        <v>-343</v>
      </c>
      <c r="H4317" t="e">
        <f t="shared" si="67"/>
        <v>#N/A</v>
      </c>
    </row>
    <row r="4318" spans="1:8" x14ac:dyDescent="0.3">
      <c r="A4318">
        <v>1037447046</v>
      </c>
      <c r="B4318">
        <v>969.18947000000003</v>
      </c>
      <c r="C4318">
        <v>3415117022</v>
      </c>
      <c r="D4318">
        <v>970088847</v>
      </c>
      <c r="E4318">
        <v>3415116679</v>
      </c>
      <c r="F4318">
        <v>-343</v>
      </c>
      <c r="H4318" t="e">
        <f t="shared" si="67"/>
        <v>#N/A</v>
      </c>
    </row>
    <row r="4319" spans="1:8" x14ac:dyDescent="0.3">
      <c r="A4319">
        <v>1037697180</v>
      </c>
      <c r="B4319">
        <v>969.43961000000002</v>
      </c>
      <c r="C4319">
        <v>3415367156</v>
      </c>
      <c r="D4319">
        <v>970338980</v>
      </c>
      <c r="E4319">
        <v>3415366813</v>
      </c>
      <c r="F4319">
        <v>-343</v>
      </c>
      <c r="H4319" t="e">
        <f t="shared" si="67"/>
        <v>#N/A</v>
      </c>
    </row>
    <row r="4320" spans="1:8" x14ac:dyDescent="0.3">
      <c r="A4320">
        <v>1037947427</v>
      </c>
      <c r="B4320">
        <v>969.68984999999998</v>
      </c>
      <c r="C4320">
        <v>3415617402</v>
      </c>
      <c r="D4320">
        <v>970589226</v>
      </c>
      <c r="E4320">
        <v>3415617058</v>
      </c>
      <c r="F4320">
        <v>-344</v>
      </c>
      <c r="H4320" t="e">
        <f t="shared" si="67"/>
        <v>#N/A</v>
      </c>
    </row>
    <row r="4321" spans="1:8" x14ac:dyDescent="0.3">
      <c r="A4321">
        <v>1038197570</v>
      </c>
      <c r="B4321">
        <v>969.94</v>
      </c>
      <c r="C4321">
        <v>3415867543</v>
      </c>
      <c r="D4321">
        <v>970839368</v>
      </c>
      <c r="E4321">
        <v>3415867200</v>
      </c>
      <c r="F4321">
        <v>-343</v>
      </c>
      <c r="H4321" t="e">
        <f t="shared" si="67"/>
        <v>#N/A</v>
      </c>
    </row>
    <row r="4322" spans="1:8" x14ac:dyDescent="0.3">
      <c r="A4322">
        <v>1038447959</v>
      </c>
      <c r="B4322">
        <v>970.19038</v>
      </c>
      <c r="C4322">
        <v>3416117931</v>
      </c>
      <c r="D4322">
        <v>971089755</v>
      </c>
      <c r="E4322">
        <v>3416117588</v>
      </c>
      <c r="F4322">
        <v>-343</v>
      </c>
      <c r="H4322" t="e">
        <f t="shared" si="67"/>
        <v>#N/A</v>
      </c>
    </row>
    <row r="4323" spans="1:8" x14ac:dyDescent="0.3">
      <c r="A4323">
        <v>1038466008</v>
      </c>
      <c r="B4323">
        <v>970.20843000000002</v>
      </c>
      <c r="C4323">
        <v>3416135979</v>
      </c>
      <c r="D4323">
        <v>971107803</v>
      </c>
      <c r="E4323">
        <v>3416135636</v>
      </c>
      <c r="F4323">
        <v>-343</v>
      </c>
      <c r="G4323">
        <v>3416135660</v>
      </c>
      <c r="H4323">
        <f t="shared" si="67"/>
        <v>-319</v>
      </c>
    </row>
    <row r="4324" spans="1:8" x14ac:dyDescent="0.3">
      <c r="A4324">
        <v>1038716120</v>
      </c>
      <c r="B4324">
        <v>970.45854999999995</v>
      </c>
      <c r="C4324">
        <v>3416386092</v>
      </c>
      <c r="D4324">
        <v>971357916</v>
      </c>
      <c r="E4324">
        <v>3416385755</v>
      </c>
      <c r="F4324">
        <v>-337</v>
      </c>
      <c r="H4324" t="e">
        <f t="shared" si="67"/>
        <v>#N/A</v>
      </c>
    </row>
    <row r="4325" spans="1:8" x14ac:dyDescent="0.3">
      <c r="A4325">
        <v>1038966855</v>
      </c>
      <c r="B4325">
        <v>970.70928000000004</v>
      </c>
      <c r="C4325">
        <v>3416636826</v>
      </c>
      <c r="D4325">
        <v>971608650</v>
      </c>
      <c r="E4325">
        <v>3416636496</v>
      </c>
      <c r="F4325">
        <v>-330</v>
      </c>
      <c r="H4325" t="e">
        <f t="shared" si="67"/>
        <v>#N/A</v>
      </c>
    </row>
    <row r="4326" spans="1:8" x14ac:dyDescent="0.3">
      <c r="A4326">
        <v>1039216988</v>
      </c>
      <c r="B4326">
        <v>970.95941000000005</v>
      </c>
      <c r="C4326">
        <v>3416886959</v>
      </c>
      <c r="D4326">
        <v>971858784</v>
      </c>
      <c r="E4326">
        <v>3416886635</v>
      </c>
      <c r="F4326">
        <v>-324</v>
      </c>
      <c r="H4326" t="e">
        <f t="shared" si="67"/>
        <v>#N/A</v>
      </c>
    </row>
    <row r="4327" spans="1:8" x14ac:dyDescent="0.3">
      <c r="A4327">
        <v>1039467415</v>
      </c>
      <c r="B4327">
        <v>971.20983999999999</v>
      </c>
      <c r="C4327">
        <v>3417137385</v>
      </c>
      <c r="D4327">
        <v>972109209</v>
      </c>
      <c r="E4327">
        <v>3417137068</v>
      </c>
      <c r="F4327">
        <v>-317</v>
      </c>
      <c r="H4327" t="e">
        <f t="shared" si="67"/>
        <v>#N/A</v>
      </c>
    </row>
    <row r="4328" spans="1:8" x14ac:dyDescent="0.3">
      <c r="A4328">
        <v>1039718347</v>
      </c>
      <c r="B4328">
        <v>971.46077000000002</v>
      </c>
      <c r="C4328">
        <v>3417388315</v>
      </c>
      <c r="D4328">
        <v>972360140</v>
      </c>
      <c r="E4328">
        <v>3417387998</v>
      </c>
      <c r="F4328">
        <v>-317</v>
      </c>
      <c r="H4328" t="e">
        <f t="shared" si="67"/>
        <v>#N/A</v>
      </c>
    </row>
    <row r="4329" spans="1:8" x14ac:dyDescent="0.3">
      <c r="A4329">
        <v>1039968959</v>
      </c>
      <c r="B4329">
        <v>971.71137999999996</v>
      </c>
      <c r="C4329">
        <v>3417638926</v>
      </c>
      <c r="D4329">
        <v>972610751</v>
      </c>
      <c r="E4329">
        <v>3417638609</v>
      </c>
      <c r="F4329">
        <v>-317</v>
      </c>
      <c r="H4329" t="e">
        <f t="shared" si="67"/>
        <v>#N/A</v>
      </c>
    </row>
    <row r="4330" spans="1:8" x14ac:dyDescent="0.3">
      <c r="A4330">
        <v>1040219684</v>
      </c>
      <c r="B4330">
        <v>971.96211000000005</v>
      </c>
      <c r="C4330">
        <v>3417889650</v>
      </c>
      <c r="D4330">
        <v>972861475</v>
      </c>
      <c r="E4330">
        <v>3417889333</v>
      </c>
      <c r="F4330">
        <v>-317</v>
      </c>
      <c r="H4330" t="e">
        <f t="shared" si="67"/>
        <v>#N/A</v>
      </c>
    </row>
    <row r="4331" spans="1:8" x14ac:dyDescent="0.3">
      <c r="A4331">
        <v>1040469800</v>
      </c>
      <c r="B4331">
        <v>972.21222999999998</v>
      </c>
      <c r="C4331">
        <v>3418139765</v>
      </c>
      <c r="D4331">
        <v>973111589</v>
      </c>
      <c r="E4331">
        <v>3418139448</v>
      </c>
      <c r="F4331">
        <v>-317</v>
      </c>
      <c r="H4331" t="e">
        <f t="shared" si="67"/>
        <v>#N/A</v>
      </c>
    </row>
    <row r="4332" spans="1:8" x14ac:dyDescent="0.3">
      <c r="A4332">
        <v>1040487832</v>
      </c>
      <c r="B4332">
        <v>972.23026000000004</v>
      </c>
      <c r="C4332">
        <v>3418157796</v>
      </c>
      <c r="D4332">
        <v>973129620</v>
      </c>
      <c r="E4332">
        <v>3418157479</v>
      </c>
      <c r="F4332">
        <v>-317</v>
      </c>
      <c r="G4332">
        <v>3418157485</v>
      </c>
      <c r="H4332">
        <f t="shared" si="67"/>
        <v>-311</v>
      </c>
    </row>
    <row r="4333" spans="1:8" x14ac:dyDescent="0.3">
      <c r="A4333">
        <v>1040738340</v>
      </c>
      <c r="B4333">
        <v>972.48077000000001</v>
      </c>
      <c r="C4333">
        <v>3418408304</v>
      </c>
      <c r="D4333">
        <v>973380129</v>
      </c>
      <c r="E4333">
        <v>3418407989</v>
      </c>
      <c r="F4333">
        <v>-315</v>
      </c>
      <c r="H4333" t="e">
        <f t="shared" si="67"/>
        <v>#N/A</v>
      </c>
    </row>
    <row r="4334" spans="1:8" x14ac:dyDescent="0.3">
      <c r="A4334">
        <v>1040988495</v>
      </c>
      <c r="B4334">
        <v>972.73091999999997</v>
      </c>
      <c r="C4334">
        <v>3418658459</v>
      </c>
      <c r="D4334">
        <v>973630284</v>
      </c>
      <c r="E4334">
        <v>3418658146</v>
      </c>
      <c r="F4334">
        <v>-313</v>
      </c>
      <c r="H4334" t="e">
        <f t="shared" si="67"/>
        <v>#N/A</v>
      </c>
    </row>
    <row r="4335" spans="1:8" x14ac:dyDescent="0.3">
      <c r="A4335">
        <v>1041238852</v>
      </c>
      <c r="B4335">
        <v>972.98127999999997</v>
      </c>
      <c r="C4335">
        <v>3418908815</v>
      </c>
      <c r="D4335">
        <v>973880640</v>
      </c>
      <c r="E4335">
        <v>3418908504</v>
      </c>
      <c r="F4335">
        <v>-311</v>
      </c>
      <c r="H4335" t="e">
        <f t="shared" si="67"/>
        <v>#N/A</v>
      </c>
    </row>
    <row r="4336" spans="1:8" x14ac:dyDescent="0.3">
      <c r="A4336">
        <v>1041489007</v>
      </c>
      <c r="B4336">
        <v>973.23143000000005</v>
      </c>
      <c r="C4336">
        <v>3419158969</v>
      </c>
      <c r="D4336">
        <v>974130794</v>
      </c>
      <c r="E4336">
        <v>3419158661</v>
      </c>
      <c r="F4336">
        <v>-308</v>
      </c>
      <c r="H4336" t="e">
        <f t="shared" si="67"/>
        <v>#N/A</v>
      </c>
    </row>
    <row r="4337" spans="1:8" x14ac:dyDescent="0.3">
      <c r="A4337">
        <v>1041739418</v>
      </c>
      <c r="B4337">
        <v>973.48184000000003</v>
      </c>
      <c r="C4337">
        <v>3419409379</v>
      </c>
      <c r="D4337">
        <v>974381204</v>
      </c>
      <c r="E4337">
        <v>3419409070</v>
      </c>
      <c r="F4337">
        <v>-309</v>
      </c>
      <c r="H4337" t="e">
        <f t="shared" si="67"/>
        <v>#N/A</v>
      </c>
    </row>
    <row r="4338" spans="1:8" x14ac:dyDescent="0.3">
      <c r="A4338">
        <v>1041990096</v>
      </c>
      <c r="B4338">
        <v>973.73252000000002</v>
      </c>
      <c r="C4338">
        <v>3419660056</v>
      </c>
      <c r="D4338">
        <v>974631880</v>
      </c>
      <c r="E4338">
        <v>3419659747</v>
      </c>
      <c r="F4338">
        <v>-309</v>
      </c>
      <c r="H4338" t="e">
        <f t="shared" si="67"/>
        <v>#N/A</v>
      </c>
    </row>
    <row r="4339" spans="1:8" x14ac:dyDescent="0.3">
      <c r="A4339">
        <v>1042240299</v>
      </c>
      <c r="B4339">
        <v>973.98271999999997</v>
      </c>
      <c r="C4339">
        <v>3419910259</v>
      </c>
      <c r="D4339">
        <v>974882083</v>
      </c>
      <c r="E4339">
        <v>3419909949</v>
      </c>
      <c r="F4339">
        <v>-310</v>
      </c>
      <c r="H4339" t="e">
        <f t="shared" si="67"/>
        <v>#N/A</v>
      </c>
    </row>
    <row r="4340" spans="1:8" x14ac:dyDescent="0.3">
      <c r="A4340">
        <v>1042490421</v>
      </c>
      <c r="B4340">
        <v>974.23284999999998</v>
      </c>
      <c r="C4340">
        <v>3420160380</v>
      </c>
      <c r="D4340">
        <v>975132205</v>
      </c>
      <c r="E4340">
        <v>3420160071</v>
      </c>
      <c r="F4340">
        <v>-309</v>
      </c>
      <c r="H4340" t="e">
        <f t="shared" si="67"/>
        <v>#N/A</v>
      </c>
    </row>
    <row r="4341" spans="1:8" x14ac:dyDescent="0.3">
      <c r="A4341">
        <v>1042508543</v>
      </c>
      <c r="B4341">
        <v>974.25097000000005</v>
      </c>
      <c r="C4341">
        <v>3420178500</v>
      </c>
      <c r="D4341">
        <v>975150324</v>
      </c>
      <c r="E4341">
        <v>3420178191</v>
      </c>
      <c r="F4341">
        <v>-309</v>
      </c>
      <c r="G4341">
        <v>3420178162</v>
      </c>
      <c r="H4341">
        <f t="shared" si="67"/>
        <v>-338</v>
      </c>
    </row>
    <row r="4342" spans="1:8" x14ac:dyDescent="0.3">
      <c r="A4342">
        <v>1042759146</v>
      </c>
      <c r="B4342">
        <v>974.50157000000002</v>
      </c>
      <c r="C4342">
        <v>3420429104</v>
      </c>
      <c r="D4342">
        <v>975400928</v>
      </c>
      <c r="E4342">
        <v>3420428788</v>
      </c>
      <c r="F4342">
        <v>-316</v>
      </c>
      <c r="H4342" t="e">
        <f t="shared" si="67"/>
        <v>#N/A</v>
      </c>
    </row>
    <row r="4343" spans="1:8" x14ac:dyDescent="0.3">
      <c r="A4343">
        <v>1043009288</v>
      </c>
      <c r="B4343">
        <v>974.75171</v>
      </c>
      <c r="C4343">
        <v>3420679245</v>
      </c>
      <c r="D4343">
        <v>975651070</v>
      </c>
      <c r="E4343">
        <v>3420678922</v>
      </c>
      <c r="F4343">
        <v>-323</v>
      </c>
      <c r="H4343" t="e">
        <f t="shared" si="67"/>
        <v>#N/A</v>
      </c>
    </row>
    <row r="4344" spans="1:8" x14ac:dyDescent="0.3">
      <c r="A4344">
        <v>1043259447</v>
      </c>
      <c r="B4344">
        <v>975.00187000000005</v>
      </c>
      <c r="C4344">
        <v>3420929402</v>
      </c>
      <c r="D4344">
        <v>975901227</v>
      </c>
      <c r="E4344">
        <v>3420929073</v>
      </c>
      <c r="F4344">
        <v>-329</v>
      </c>
      <c r="H4344" t="e">
        <f t="shared" si="67"/>
        <v>#N/A</v>
      </c>
    </row>
    <row r="4345" spans="1:8" x14ac:dyDescent="0.3">
      <c r="A4345">
        <v>1043510328</v>
      </c>
      <c r="B4345">
        <v>975.25274999999999</v>
      </c>
      <c r="C4345">
        <v>3421180283</v>
      </c>
      <c r="D4345">
        <v>976152108</v>
      </c>
      <c r="E4345">
        <v>3421179947</v>
      </c>
      <c r="F4345">
        <v>-336</v>
      </c>
      <c r="H4345" t="e">
        <f t="shared" si="67"/>
        <v>#N/A</v>
      </c>
    </row>
    <row r="4346" spans="1:8" x14ac:dyDescent="0.3">
      <c r="A4346">
        <v>1043760495</v>
      </c>
      <c r="B4346">
        <v>975.50292000000002</v>
      </c>
      <c r="C4346">
        <v>3421430449</v>
      </c>
      <c r="D4346">
        <v>976402273</v>
      </c>
      <c r="E4346">
        <v>3421430113</v>
      </c>
      <c r="F4346">
        <v>-336</v>
      </c>
      <c r="H4346" t="e">
        <f t="shared" si="67"/>
        <v>#N/A</v>
      </c>
    </row>
    <row r="4347" spans="1:8" x14ac:dyDescent="0.3">
      <c r="A4347">
        <v>1044010649</v>
      </c>
      <c r="B4347">
        <v>975.75306999999998</v>
      </c>
      <c r="C4347">
        <v>3421680602</v>
      </c>
      <c r="D4347">
        <v>976652426</v>
      </c>
      <c r="E4347">
        <v>3421680266</v>
      </c>
      <c r="F4347">
        <v>-336</v>
      </c>
      <c r="H4347" t="e">
        <f t="shared" si="67"/>
        <v>#N/A</v>
      </c>
    </row>
    <row r="4348" spans="1:8" x14ac:dyDescent="0.3">
      <c r="A4348">
        <v>1044260801</v>
      </c>
      <c r="B4348">
        <v>976.00323000000003</v>
      </c>
      <c r="C4348">
        <v>3421930754</v>
      </c>
      <c r="D4348">
        <v>976902578</v>
      </c>
      <c r="E4348">
        <v>3421930417</v>
      </c>
      <c r="F4348">
        <v>-337</v>
      </c>
      <c r="H4348" t="e">
        <f t="shared" si="67"/>
        <v>#N/A</v>
      </c>
    </row>
    <row r="4349" spans="1:8" x14ac:dyDescent="0.3">
      <c r="A4349">
        <v>1044510904</v>
      </c>
      <c r="B4349">
        <v>976.25333000000001</v>
      </c>
      <c r="C4349">
        <v>3422180856</v>
      </c>
      <c r="D4349">
        <v>977152681</v>
      </c>
      <c r="E4349">
        <v>3422180520</v>
      </c>
      <c r="F4349">
        <v>-336</v>
      </c>
      <c r="H4349" t="e">
        <f t="shared" si="67"/>
        <v>#N/A</v>
      </c>
    </row>
    <row r="4350" spans="1:8" x14ac:dyDescent="0.3">
      <c r="A4350">
        <v>1044528996</v>
      </c>
      <c r="B4350">
        <v>976.27142000000003</v>
      </c>
      <c r="C4350">
        <v>3422198947</v>
      </c>
      <c r="D4350">
        <v>977170772</v>
      </c>
      <c r="E4350">
        <v>3422198611</v>
      </c>
      <c r="F4350">
        <v>-336</v>
      </c>
      <c r="G4350">
        <v>3422198585</v>
      </c>
      <c r="H4350">
        <f t="shared" si="67"/>
        <v>-362</v>
      </c>
    </row>
    <row r="4351" spans="1:8" x14ac:dyDescent="0.3">
      <c r="A4351">
        <v>1044779619</v>
      </c>
      <c r="B4351">
        <v>976.52205000000004</v>
      </c>
      <c r="C4351">
        <v>3422449570</v>
      </c>
      <c r="D4351">
        <v>977421395</v>
      </c>
      <c r="E4351">
        <v>3422449228</v>
      </c>
      <c r="F4351">
        <v>-342</v>
      </c>
      <c r="H4351" t="e">
        <f t="shared" si="67"/>
        <v>#N/A</v>
      </c>
    </row>
    <row r="4352" spans="1:8" x14ac:dyDescent="0.3">
      <c r="A4352">
        <v>1045029760</v>
      </c>
      <c r="B4352">
        <v>976.77219000000002</v>
      </c>
      <c r="C4352">
        <v>3422699710</v>
      </c>
      <c r="D4352">
        <v>977671534</v>
      </c>
      <c r="E4352">
        <v>3422699362</v>
      </c>
      <c r="F4352">
        <v>-348</v>
      </c>
      <c r="H4352" t="e">
        <f t="shared" si="67"/>
        <v>#N/A</v>
      </c>
    </row>
    <row r="4353" spans="1:8" x14ac:dyDescent="0.3">
      <c r="A4353">
        <v>1045280365</v>
      </c>
      <c r="B4353">
        <v>977.02278999999999</v>
      </c>
      <c r="C4353">
        <v>3422950314</v>
      </c>
      <c r="D4353">
        <v>977922139</v>
      </c>
      <c r="E4353">
        <v>3422949960</v>
      </c>
      <c r="F4353">
        <v>-354</v>
      </c>
      <c r="H4353" t="e">
        <f t="shared" si="67"/>
        <v>#N/A</v>
      </c>
    </row>
    <row r="4354" spans="1:8" x14ac:dyDescent="0.3">
      <c r="A4354">
        <v>1045530464</v>
      </c>
      <c r="B4354">
        <v>977.27288999999996</v>
      </c>
      <c r="C4354">
        <v>3423200412</v>
      </c>
      <c r="D4354">
        <v>978172237</v>
      </c>
      <c r="E4354">
        <v>3423200052</v>
      </c>
      <c r="F4354">
        <v>-360</v>
      </c>
      <c r="H4354" t="e">
        <f t="shared" si="67"/>
        <v>#N/A</v>
      </c>
    </row>
    <row r="4355" spans="1:8" x14ac:dyDescent="0.3">
      <c r="A4355">
        <v>1045780914</v>
      </c>
      <c r="B4355">
        <v>977.52333999999996</v>
      </c>
      <c r="C4355">
        <v>3423450861</v>
      </c>
      <c r="D4355">
        <v>978422685</v>
      </c>
      <c r="E4355">
        <v>3423450501</v>
      </c>
      <c r="F4355">
        <v>-360</v>
      </c>
      <c r="H4355" t="e">
        <f t="shared" ref="H4355:H4418" si="68">IF(ISBLANK(G4355),NA(),G4355-C4355)</f>
        <v>#N/A</v>
      </c>
    </row>
    <row r="4356" spans="1:8" x14ac:dyDescent="0.3">
      <c r="A4356">
        <v>1046031073</v>
      </c>
      <c r="B4356">
        <v>977.77350000000001</v>
      </c>
      <c r="C4356">
        <v>3423701030</v>
      </c>
      <c r="D4356">
        <v>978672855</v>
      </c>
      <c r="E4356">
        <v>3423700670</v>
      </c>
      <c r="F4356">
        <v>-360</v>
      </c>
      <c r="H4356" t="e">
        <f t="shared" si="68"/>
        <v>#N/A</v>
      </c>
    </row>
    <row r="4357" spans="1:8" x14ac:dyDescent="0.3">
      <c r="A4357">
        <v>1046281315</v>
      </c>
      <c r="B4357">
        <v>978.02373999999998</v>
      </c>
      <c r="C4357">
        <v>3423951261</v>
      </c>
      <c r="D4357">
        <v>978923085</v>
      </c>
      <c r="E4357">
        <v>3423950901</v>
      </c>
      <c r="F4357">
        <v>-360</v>
      </c>
      <c r="H4357" t="e">
        <f t="shared" si="68"/>
        <v>#N/A</v>
      </c>
    </row>
    <row r="4358" spans="1:8" x14ac:dyDescent="0.3">
      <c r="A4358">
        <v>1046531588</v>
      </c>
      <c r="B4358">
        <v>978.27400999999998</v>
      </c>
      <c r="C4358">
        <v>3424201534</v>
      </c>
      <c r="D4358">
        <v>979173358</v>
      </c>
      <c r="E4358">
        <v>3424201174</v>
      </c>
      <c r="F4358">
        <v>-360</v>
      </c>
      <c r="H4358" t="e">
        <f t="shared" si="68"/>
        <v>#N/A</v>
      </c>
    </row>
    <row r="4359" spans="1:8" x14ac:dyDescent="0.3">
      <c r="A4359">
        <v>1046549612</v>
      </c>
      <c r="B4359">
        <v>978.29204000000004</v>
      </c>
      <c r="C4359">
        <v>3424219557</v>
      </c>
      <c r="D4359">
        <v>979191381</v>
      </c>
      <c r="E4359">
        <v>3424219196</v>
      </c>
      <c r="F4359">
        <v>-361</v>
      </c>
      <c r="G4359">
        <v>3424219218</v>
      </c>
      <c r="H4359">
        <f t="shared" si="68"/>
        <v>-339</v>
      </c>
    </row>
    <row r="4360" spans="1:8" x14ac:dyDescent="0.3">
      <c r="A4360">
        <v>1046800456</v>
      </c>
      <c r="B4360">
        <v>978.54287999999997</v>
      </c>
      <c r="C4360">
        <v>3424470400</v>
      </c>
      <c r="D4360">
        <v>979442225</v>
      </c>
      <c r="E4360">
        <v>3424470045</v>
      </c>
      <c r="F4360">
        <v>-355</v>
      </c>
      <c r="H4360" t="e">
        <f t="shared" si="68"/>
        <v>#N/A</v>
      </c>
    </row>
    <row r="4361" spans="1:8" x14ac:dyDescent="0.3">
      <c r="A4361">
        <v>1047050645</v>
      </c>
      <c r="B4361">
        <v>978.79306999999994</v>
      </c>
      <c r="C4361">
        <v>3424720588</v>
      </c>
      <c r="D4361">
        <v>979692413</v>
      </c>
      <c r="E4361">
        <v>3424720239</v>
      </c>
      <c r="F4361">
        <v>-349</v>
      </c>
      <c r="H4361" t="e">
        <f t="shared" si="68"/>
        <v>#N/A</v>
      </c>
    </row>
    <row r="4362" spans="1:8" x14ac:dyDescent="0.3">
      <c r="A4362">
        <v>1047300939</v>
      </c>
      <c r="B4362">
        <v>979.04336000000001</v>
      </c>
      <c r="C4362">
        <v>3424970882</v>
      </c>
      <c r="D4362">
        <v>979942706</v>
      </c>
      <c r="E4362">
        <v>3424970539</v>
      </c>
      <c r="F4362">
        <v>-343</v>
      </c>
      <c r="H4362" t="e">
        <f t="shared" si="68"/>
        <v>#N/A</v>
      </c>
    </row>
    <row r="4363" spans="1:8" x14ac:dyDescent="0.3">
      <c r="A4363">
        <v>1047551101</v>
      </c>
      <c r="B4363">
        <v>979.29353000000003</v>
      </c>
      <c r="C4363">
        <v>3425221042</v>
      </c>
      <c r="D4363">
        <v>980192867</v>
      </c>
      <c r="E4363">
        <v>3425220705</v>
      </c>
      <c r="F4363">
        <v>-337</v>
      </c>
      <c r="H4363" t="e">
        <f t="shared" si="68"/>
        <v>#N/A</v>
      </c>
    </row>
    <row r="4364" spans="1:8" x14ac:dyDescent="0.3">
      <c r="A4364">
        <v>1047801559</v>
      </c>
      <c r="B4364">
        <v>979.54399000000001</v>
      </c>
      <c r="C4364">
        <v>3425471499</v>
      </c>
      <c r="D4364">
        <v>980443324</v>
      </c>
      <c r="E4364">
        <v>3425471162</v>
      </c>
      <c r="F4364">
        <v>-337</v>
      </c>
      <c r="H4364" t="e">
        <f t="shared" si="68"/>
        <v>#N/A</v>
      </c>
    </row>
    <row r="4365" spans="1:8" x14ac:dyDescent="0.3">
      <c r="A4365">
        <v>1048052185</v>
      </c>
      <c r="B4365">
        <v>979.79461000000003</v>
      </c>
      <c r="C4365">
        <v>3425722125</v>
      </c>
      <c r="D4365">
        <v>980693949</v>
      </c>
      <c r="E4365">
        <v>3425721788</v>
      </c>
      <c r="F4365">
        <v>-337</v>
      </c>
      <c r="H4365" t="e">
        <f t="shared" si="68"/>
        <v>#N/A</v>
      </c>
    </row>
    <row r="4366" spans="1:8" x14ac:dyDescent="0.3">
      <c r="A4366">
        <v>1048302341</v>
      </c>
      <c r="B4366">
        <v>980.04476999999997</v>
      </c>
      <c r="C4366">
        <v>3425972280</v>
      </c>
      <c r="D4366">
        <v>980944105</v>
      </c>
      <c r="E4366">
        <v>3425971943</v>
      </c>
      <c r="F4366">
        <v>-337</v>
      </c>
      <c r="H4366" t="e">
        <f t="shared" si="68"/>
        <v>#N/A</v>
      </c>
    </row>
    <row r="4367" spans="1:8" x14ac:dyDescent="0.3">
      <c r="A4367">
        <v>1048552484</v>
      </c>
      <c r="B4367">
        <v>980.29490999999996</v>
      </c>
      <c r="C4367">
        <v>3426222422</v>
      </c>
      <c r="D4367">
        <v>981194246</v>
      </c>
      <c r="E4367">
        <v>3426222085</v>
      </c>
      <c r="F4367">
        <v>-337</v>
      </c>
      <c r="H4367" t="e">
        <f t="shared" si="68"/>
        <v>#N/A</v>
      </c>
    </row>
    <row r="4368" spans="1:8" x14ac:dyDescent="0.3">
      <c r="A4368">
        <v>1048570679</v>
      </c>
      <c r="B4368">
        <v>980.31309999999996</v>
      </c>
      <c r="C4368">
        <v>3426240616</v>
      </c>
      <c r="D4368">
        <v>981212440</v>
      </c>
      <c r="E4368">
        <v>3426240279</v>
      </c>
      <c r="F4368">
        <v>-337</v>
      </c>
      <c r="G4368">
        <v>3426240275</v>
      </c>
      <c r="H4368">
        <f t="shared" si="68"/>
        <v>-341</v>
      </c>
    </row>
    <row r="4369" spans="1:8" x14ac:dyDescent="0.3">
      <c r="A4369">
        <v>1048821231</v>
      </c>
      <c r="B4369">
        <v>980.56366000000003</v>
      </c>
      <c r="C4369">
        <v>3426491168</v>
      </c>
      <c r="D4369">
        <v>981462993</v>
      </c>
      <c r="E4369">
        <v>3426490830</v>
      </c>
      <c r="F4369">
        <v>-338</v>
      </c>
      <c r="H4369" t="e">
        <f t="shared" si="68"/>
        <v>#N/A</v>
      </c>
    </row>
    <row r="4370" spans="1:8" x14ac:dyDescent="0.3">
      <c r="A4370">
        <v>1049071415</v>
      </c>
      <c r="B4370">
        <v>980.81384000000003</v>
      </c>
      <c r="C4370">
        <v>3426741361</v>
      </c>
      <c r="D4370">
        <v>981713185</v>
      </c>
      <c r="E4370">
        <v>3426741022</v>
      </c>
      <c r="F4370">
        <v>-339</v>
      </c>
      <c r="H4370" t="e">
        <f t="shared" si="68"/>
        <v>#N/A</v>
      </c>
    </row>
    <row r="4371" spans="1:8" x14ac:dyDescent="0.3">
      <c r="A4371">
        <v>1049321578</v>
      </c>
      <c r="B4371">
        <v>981.06399999999996</v>
      </c>
      <c r="C4371">
        <v>3426991513</v>
      </c>
      <c r="D4371">
        <v>981963337</v>
      </c>
      <c r="E4371">
        <v>3426991185</v>
      </c>
      <c r="F4371">
        <v>-328</v>
      </c>
      <c r="H4371" t="e">
        <f t="shared" si="68"/>
        <v>#N/A</v>
      </c>
    </row>
    <row r="4372" spans="1:8" x14ac:dyDescent="0.3">
      <c r="A4372">
        <v>1049571706</v>
      </c>
      <c r="B4372">
        <v>981.31412999999998</v>
      </c>
      <c r="C4372">
        <v>3427241640</v>
      </c>
      <c r="D4372">
        <v>982213464</v>
      </c>
      <c r="E4372">
        <v>3427241301</v>
      </c>
      <c r="F4372">
        <v>-339</v>
      </c>
      <c r="H4372" t="e">
        <f t="shared" si="68"/>
        <v>#N/A</v>
      </c>
    </row>
    <row r="4373" spans="1:8" x14ac:dyDescent="0.3">
      <c r="A4373">
        <v>1049822330</v>
      </c>
      <c r="B4373">
        <v>981.56475999999998</v>
      </c>
      <c r="C4373">
        <v>3427492265</v>
      </c>
      <c r="D4373">
        <v>982464089</v>
      </c>
      <c r="E4373">
        <v>3427491926</v>
      </c>
      <c r="F4373">
        <v>-339</v>
      </c>
      <c r="H4373" t="e">
        <f t="shared" si="68"/>
        <v>#N/A</v>
      </c>
    </row>
    <row r="4374" spans="1:8" x14ac:dyDescent="0.3">
      <c r="A4374">
        <v>1050072440</v>
      </c>
      <c r="B4374">
        <v>981.81487000000004</v>
      </c>
      <c r="C4374">
        <v>3427742373</v>
      </c>
      <c r="D4374">
        <v>982714197</v>
      </c>
      <c r="E4374">
        <v>3427742034</v>
      </c>
      <c r="F4374">
        <v>-339</v>
      </c>
      <c r="H4374" t="e">
        <f t="shared" si="68"/>
        <v>#N/A</v>
      </c>
    </row>
    <row r="4375" spans="1:8" x14ac:dyDescent="0.3">
      <c r="A4375">
        <v>1050322575</v>
      </c>
      <c r="B4375">
        <v>982.06500000000005</v>
      </c>
      <c r="C4375">
        <v>3427992507</v>
      </c>
      <c r="D4375">
        <v>982964331</v>
      </c>
      <c r="E4375">
        <v>3427992168</v>
      </c>
      <c r="F4375">
        <v>-339</v>
      </c>
      <c r="H4375" t="e">
        <f t="shared" si="68"/>
        <v>#N/A</v>
      </c>
    </row>
    <row r="4376" spans="1:8" x14ac:dyDescent="0.3">
      <c r="A4376">
        <v>1050572714</v>
      </c>
      <c r="B4376">
        <v>982.31514000000004</v>
      </c>
      <c r="C4376">
        <v>3428242645</v>
      </c>
      <c r="D4376">
        <v>983214470</v>
      </c>
      <c r="E4376">
        <v>3428242306</v>
      </c>
      <c r="F4376">
        <v>-339</v>
      </c>
      <c r="H4376" t="e">
        <f t="shared" si="68"/>
        <v>#N/A</v>
      </c>
    </row>
    <row r="4377" spans="1:8" x14ac:dyDescent="0.3">
      <c r="A4377">
        <v>1050590662</v>
      </c>
      <c r="B4377">
        <v>982.33308999999997</v>
      </c>
      <c r="C4377">
        <v>3428260593</v>
      </c>
      <c r="D4377">
        <v>983232417</v>
      </c>
      <c r="E4377">
        <v>3428260253</v>
      </c>
      <c r="F4377">
        <v>-340</v>
      </c>
      <c r="G4377">
        <v>3428260228</v>
      </c>
      <c r="H4377">
        <f t="shared" si="68"/>
        <v>-365</v>
      </c>
    </row>
    <row r="4378" spans="1:8" x14ac:dyDescent="0.3">
      <c r="A4378">
        <v>1050841195</v>
      </c>
      <c r="B4378">
        <v>982.58362</v>
      </c>
      <c r="C4378">
        <v>3428511124</v>
      </c>
      <c r="D4378">
        <v>983482949</v>
      </c>
      <c r="E4378">
        <v>3428510779</v>
      </c>
      <c r="F4378">
        <v>-345</v>
      </c>
      <c r="H4378" t="e">
        <f t="shared" si="68"/>
        <v>#N/A</v>
      </c>
    </row>
    <row r="4379" spans="1:8" x14ac:dyDescent="0.3">
      <c r="A4379">
        <v>1051091441</v>
      </c>
      <c r="B4379">
        <v>982.83387000000005</v>
      </c>
      <c r="C4379">
        <v>3428761369</v>
      </c>
      <c r="D4379">
        <v>983733194</v>
      </c>
      <c r="E4379">
        <v>3428761029</v>
      </c>
      <c r="F4379">
        <v>-340</v>
      </c>
      <c r="H4379" t="e">
        <f t="shared" si="68"/>
        <v>#N/A</v>
      </c>
    </row>
    <row r="4380" spans="1:8" x14ac:dyDescent="0.3">
      <c r="A4380">
        <v>1051341581</v>
      </c>
      <c r="B4380">
        <v>983.08401000000003</v>
      </c>
      <c r="C4380">
        <v>3429011509</v>
      </c>
      <c r="D4380">
        <v>983983333</v>
      </c>
      <c r="E4380">
        <v>3429011152</v>
      </c>
      <c r="F4380">
        <v>-357</v>
      </c>
      <c r="H4380" t="e">
        <f t="shared" si="68"/>
        <v>#N/A</v>
      </c>
    </row>
    <row r="4381" spans="1:8" x14ac:dyDescent="0.3">
      <c r="A4381">
        <v>1051591658</v>
      </c>
      <c r="B4381">
        <v>983.33407999999997</v>
      </c>
      <c r="C4381">
        <v>3429261586</v>
      </c>
      <c r="D4381">
        <v>984233411</v>
      </c>
      <c r="E4381">
        <v>3429261223</v>
      </c>
      <c r="F4381">
        <v>-363</v>
      </c>
      <c r="H4381" t="e">
        <f t="shared" si="68"/>
        <v>#N/A</v>
      </c>
    </row>
    <row r="4382" spans="1:8" x14ac:dyDescent="0.3">
      <c r="A4382">
        <v>1051841929</v>
      </c>
      <c r="B4382">
        <v>983.58434999999997</v>
      </c>
      <c r="C4382">
        <v>3429511856</v>
      </c>
      <c r="D4382">
        <v>984483681</v>
      </c>
      <c r="E4382">
        <v>3429511493</v>
      </c>
      <c r="F4382">
        <v>-363</v>
      </c>
      <c r="H4382" t="e">
        <f t="shared" si="68"/>
        <v>#N/A</v>
      </c>
    </row>
    <row r="4383" spans="1:8" x14ac:dyDescent="0.3">
      <c r="A4383">
        <v>1052092076</v>
      </c>
      <c r="B4383">
        <v>983.83450000000005</v>
      </c>
      <c r="C4383">
        <v>3429762001</v>
      </c>
      <c r="D4383">
        <v>984733826</v>
      </c>
      <c r="E4383">
        <v>3429761638</v>
      </c>
      <c r="F4383">
        <v>-363</v>
      </c>
      <c r="H4383" t="e">
        <f t="shared" si="68"/>
        <v>#N/A</v>
      </c>
    </row>
    <row r="4384" spans="1:8" x14ac:dyDescent="0.3">
      <c r="A4384">
        <v>1052342366</v>
      </c>
      <c r="B4384">
        <v>984.08479</v>
      </c>
      <c r="C4384">
        <v>3430012291</v>
      </c>
      <c r="D4384">
        <v>984984116</v>
      </c>
      <c r="E4384">
        <v>3430011928</v>
      </c>
      <c r="F4384">
        <v>-363</v>
      </c>
      <c r="H4384" t="e">
        <f t="shared" si="68"/>
        <v>#N/A</v>
      </c>
    </row>
    <row r="4385" spans="1:8" x14ac:dyDescent="0.3">
      <c r="A4385">
        <v>1052592647</v>
      </c>
      <c r="B4385">
        <v>984.33506999999997</v>
      </c>
      <c r="C4385">
        <v>3430262571</v>
      </c>
      <c r="D4385">
        <v>985234395</v>
      </c>
      <c r="E4385">
        <v>3430262208</v>
      </c>
      <c r="F4385">
        <v>-363</v>
      </c>
      <c r="H4385" t="e">
        <f t="shared" si="68"/>
        <v>#N/A</v>
      </c>
    </row>
    <row r="4386" spans="1:8" x14ac:dyDescent="0.3">
      <c r="A4386">
        <v>1052610661</v>
      </c>
      <c r="B4386">
        <v>984.35308999999995</v>
      </c>
      <c r="C4386">
        <v>3430280584</v>
      </c>
      <c r="D4386">
        <v>985252409</v>
      </c>
      <c r="E4386">
        <v>3430280221</v>
      </c>
      <c r="F4386">
        <v>-363</v>
      </c>
      <c r="G4386">
        <v>3430280289</v>
      </c>
      <c r="H4386">
        <f t="shared" si="68"/>
        <v>-295</v>
      </c>
    </row>
    <row r="4387" spans="1:8" x14ac:dyDescent="0.3">
      <c r="A4387">
        <v>1052860873</v>
      </c>
      <c r="B4387">
        <v>984.60329999999999</v>
      </c>
      <c r="C4387">
        <v>3430530796</v>
      </c>
      <c r="D4387">
        <v>985502621</v>
      </c>
      <c r="E4387">
        <v>3430530449</v>
      </c>
      <c r="F4387">
        <v>-347</v>
      </c>
      <c r="H4387" t="e">
        <f t="shared" si="68"/>
        <v>#N/A</v>
      </c>
    </row>
    <row r="4388" spans="1:8" x14ac:dyDescent="0.3">
      <c r="A4388">
        <v>1053111343</v>
      </c>
      <c r="B4388">
        <v>984.85377000000005</v>
      </c>
      <c r="C4388">
        <v>3430781265</v>
      </c>
      <c r="D4388">
        <v>985753089</v>
      </c>
      <c r="E4388">
        <v>3430780946</v>
      </c>
      <c r="F4388">
        <v>-319</v>
      </c>
      <c r="H4388" t="e">
        <f t="shared" si="68"/>
        <v>#N/A</v>
      </c>
    </row>
    <row r="4389" spans="1:8" x14ac:dyDescent="0.3">
      <c r="A4389">
        <v>1053361979</v>
      </c>
      <c r="B4389">
        <v>985.10441000000003</v>
      </c>
      <c r="C4389">
        <v>3431031901</v>
      </c>
      <c r="D4389">
        <v>986003725</v>
      </c>
      <c r="E4389">
        <v>3431031589</v>
      </c>
      <c r="F4389">
        <v>-312</v>
      </c>
      <c r="H4389" t="e">
        <f t="shared" si="68"/>
        <v>#N/A</v>
      </c>
    </row>
    <row r="4390" spans="1:8" x14ac:dyDescent="0.3">
      <c r="A4390">
        <v>1053612533</v>
      </c>
      <c r="B4390">
        <v>985.35496000000001</v>
      </c>
      <c r="C4390">
        <v>3431282454</v>
      </c>
      <c r="D4390">
        <v>986254279</v>
      </c>
      <c r="E4390">
        <v>3431282160</v>
      </c>
      <c r="F4390">
        <v>-294</v>
      </c>
      <c r="H4390" t="e">
        <f t="shared" si="68"/>
        <v>#N/A</v>
      </c>
    </row>
    <row r="4391" spans="1:8" x14ac:dyDescent="0.3">
      <c r="A4391">
        <v>1053863150</v>
      </c>
      <c r="B4391">
        <v>985.60558000000003</v>
      </c>
      <c r="C4391">
        <v>3431533070</v>
      </c>
      <c r="D4391">
        <v>986504895</v>
      </c>
      <c r="E4391">
        <v>3431532777</v>
      </c>
      <c r="F4391">
        <v>-293</v>
      </c>
      <c r="H4391" t="e">
        <f t="shared" si="68"/>
        <v>#N/A</v>
      </c>
    </row>
    <row r="4392" spans="1:8" x14ac:dyDescent="0.3">
      <c r="A4392">
        <v>1054113284</v>
      </c>
      <c r="B4392">
        <v>985.85571000000004</v>
      </c>
      <c r="C4392">
        <v>3431783212</v>
      </c>
      <c r="D4392">
        <v>986755037</v>
      </c>
      <c r="E4392">
        <v>3431782919</v>
      </c>
      <c r="F4392">
        <v>-293</v>
      </c>
      <c r="H4392" t="e">
        <f t="shared" si="68"/>
        <v>#N/A</v>
      </c>
    </row>
    <row r="4393" spans="1:8" x14ac:dyDescent="0.3">
      <c r="A4393">
        <v>1054363445</v>
      </c>
      <c r="B4393">
        <v>986.10586999999998</v>
      </c>
      <c r="C4393">
        <v>3432033363</v>
      </c>
      <c r="D4393">
        <v>987005187</v>
      </c>
      <c r="E4393">
        <v>3432033069</v>
      </c>
      <c r="F4393">
        <v>-294</v>
      </c>
      <c r="H4393" t="e">
        <f t="shared" si="68"/>
        <v>#N/A</v>
      </c>
    </row>
    <row r="4394" spans="1:8" x14ac:dyDescent="0.3">
      <c r="A4394">
        <v>1054613565</v>
      </c>
      <c r="B4394">
        <v>986.35599000000002</v>
      </c>
      <c r="C4394">
        <v>3432283481</v>
      </c>
      <c r="D4394">
        <v>987255306</v>
      </c>
      <c r="E4394">
        <v>3432283188</v>
      </c>
      <c r="F4394">
        <v>-293</v>
      </c>
      <c r="H4394" t="e">
        <f t="shared" si="68"/>
        <v>#N/A</v>
      </c>
    </row>
    <row r="4395" spans="1:8" x14ac:dyDescent="0.3">
      <c r="A4395">
        <v>1054631606</v>
      </c>
      <c r="B4395">
        <v>986.37402999999995</v>
      </c>
      <c r="C4395">
        <v>3432301522</v>
      </c>
      <c r="D4395">
        <v>987273346</v>
      </c>
      <c r="E4395">
        <v>3432301228</v>
      </c>
      <c r="F4395">
        <v>-294</v>
      </c>
      <c r="G4395">
        <v>3432301144</v>
      </c>
      <c r="H4395">
        <f t="shared" si="68"/>
        <v>-378</v>
      </c>
    </row>
    <row r="4396" spans="1:8" x14ac:dyDescent="0.3">
      <c r="A4396">
        <v>1054881758</v>
      </c>
      <c r="B4396">
        <v>986.62418000000002</v>
      </c>
      <c r="C4396">
        <v>3432551674</v>
      </c>
      <c r="D4396">
        <v>987523499</v>
      </c>
      <c r="E4396">
        <v>3432551359</v>
      </c>
      <c r="F4396">
        <v>-315</v>
      </c>
      <c r="H4396" t="e">
        <f t="shared" si="68"/>
        <v>#N/A</v>
      </c>
    </row>
    <row r="4397" spans="1:8" x14ac:dyDescent="0.3">
      <c r="A4397">
        <v>1055131886</v>
      </c>
      <c r="B4397">
        <v>986.87431000000004</v>
      </c>
      <c r="C4397">
        <v>3432801801</v>
      </c>
      <c r="D4397">
        <v>987773626</v>
      </c>
      <c r="E4397">
        <v>3432801466</v>
      </c>
      <c r="F4397">
        <v>-335</v>
      </c>
      <c r="H4397" t="e">
        <f t="shared" si="68"/>
        <v>#N/A</v>
      </c>
    </row>
    <row r="4398" spans="1:8" x14ac:dyDescent="0.3">
      <c r="A4398">
        <v>1055382371</v>
      </c>
      <c r="B4398">
        <v>987.12480000000005</v>
      </c>
      <c r="C4398">
        <v>3433052286</v>
      </c>
      <c r="D4398">
        <v>988024111</v>
      </c>
      <c r="E4398">
        <v>3433051930</v>
      </c>
      <c r="F4398">
        <v>-356</v>
      </c>
      <c r="H4398" t="e">
        <f t="shared" si="68"/>
        <v>#N/A</v>
      </c>
    </row>
    <row r="4399" spans="1:8" x14ac:dyDescent="0.3">
      <c r="A4399">
        <v>1055632551</v>
      </c>
      <c r="B4399">
        <v>987.37498000000005</v>
      </c>
      <c r="C4399">
        <v>3433302465</v>
      </c>
      <c r="D4399">
        <v>988274289</v>
      </c>
      <c r="E4399">
        <v>3433302089</v>
      </c>
      <c r="F4399">
        <v>-376</v>
      </c>
      <c r="H4399" t="e">
        <f t="shared" si="68"/>
        <v>#N/A</v>
      </c>
    </row>
    <row r="4400" spans="1:8" x14ac:dyDescent="0.3">
      <c r="A4400">
        <v>1055882836</v>
      </c>
      <c r="B4400">
        <v>987.62526000000003</v>
      </c>
      <c r="C4400">
        <v>3433552749</v>
      </c>
      <c r="D4400">
        <v>988524573</v>
      </c>
      <c r="E4400">
        <v>3433552373</v>
      </c>
      <c r="F4400">
        <v>-376</v>
      </c>
      <c r="H4400" t="e">
        <f t="shared" si="68"/>
        <v>#N/A</v>
      </c>
    </row>
    <row r="4401" spans="1:8" x14ac:dyDescent="0.3">
      <c r="A4401">
        <v>1056132988</v>
      </c>
      <c r="B4401">
        <v>987.87540999999999</v>
      </c>
      <c r="C4401">
        <v>3433802910</v>
      </c>
      <c r="D4401">
        <v>988774734</v>
      </c>
      <c r="E4401">
        <v>3433802534</v>
      </c>
      <c r="F4401">
        <v>-376</v>
      </c>
      <c r="H4401" t="e">
        <f t="shared" si="68"/>
        <v>#N/A</v>
      </c>
    </row>
    <row r="4402" spans="1:8" x14ac:dyDescent="0.3">
      <c r="A4402">
        <v>1056383107</v>
      </c>
      <c r="B4402">
        <v>988.12553000000003</v>
      </c>
      <c r="C4402">
        <v>3434053017</v>
      </c>
      <c r="D4402">
        <v>989024842</v>
      </c>
      <c r="E4402">
        <v>3434052641</v>
      </c>
      <c r="F4402">
        <v>-376</v>
      </c>
      <c r="H4402" t="e">
        <f t="shared" si="68"/>
        <v>#N/A</v>
      </c>
    </row>
    <row r="4403" spans="1:8" x14ac:dyDescent="0.3">
      <c r="A4403">
        <v>1056633648</v>
      </c>
      <c r="B4403">
        <v>988.37607000000003</v>
      </c>
      <c r="C4403">
        <v>3434303558</v>
      </c>
      <c r="D4403">
        <v>989275382</v>
      </c>
      <c r="E4403">
        <v>3434303182</v>
      </c>
      <c r="F4403">
        <v>-376</v>
      </c>
      <c r="H4403" t="e">
        <f t="shared" si="68"/>
        <v>#N/A</v>
      </c>
    </row>
    <row r="4404" spans="1:8" x14ac:dyDescent="0.3">
      <c r="A4404">
        <v>1056651617</v>
      </c>
      <c r="B4404">
        <v>988.39404000000002</v>
      </c>
      <c r="C4404">
        <v>3434321527</v>
      </c>
      <c r="D4404">
        <v>989293351</v>
      </c>
      <c r="E4404">
        <v>3434321151</v>
      </c>
      <c r="F4404">
        <v>-376</v>
      </c>
      <c r="G4404">
        <v>3434321136</v>
      </c>
      <c r="H4404">
        <f t="shared" si="68"/>
        <v>-391</v>
      </c>
    </row>
    <row r="4405" spans="1:8" x14ac:dyDescent="0.3">
      <c r="A4405">
        <v>1056901765</v>
      </c>
      <c r="B4405">
        <v>988.64418999999998</v>
      </c>
      <c r="C4405">
        <v>3434571675</v>
      </c>
      <c r="D4405">
        <v>989543500</v>
      </c>
      <c r="E4405">
        <v>3434571296</v>
      </c>
      <c r="F4405">
        <v>-379</v>
      </c>
      <c r="H4405" t="e">
        <f t="shared" si="68"/>
        <v>#N/A</v>
      </c>
    </row>
    <row r="4406" spans="1:8" x14ac:dyDescent="0.3">
      <c r="A4406">
        <v>1057151909</v>
      </c>
      <c r="B4406">
        <v>988.89432999999997</v>
      </c>
      <c r="C4406">
        <v>3434821819</v>
      </c>
      <c r="D4406">
        <v>989793643</v>
      </c>
      <c r="E4406">
        <v>3434821436</v>
      </c>
      <c r="F4406">
        <v>-383</v>
      </c>
      <c r="H4406" t="e">
        <f t="shared" si="68"/>
        <v>#N/A</v>
      </c>
    </row>
    <row r="4407" spans="1:8" x14ac:dyDescent="0.3">
      <c r="A4407">
        <v>1057402039</v>
      </c>
      <c r="B4407">
        <v>989.14445999999998</v>
      </c>
      <c r="C4407">
        <v>3435071947</v>
      </c>
      <c r="D4407">
        <v>990043771</v>
      </c>
      <c r="E4407">
        <v>3435071561</v>
      </c>
      <c r="F4407">
        <v>-386</v>
      </c>
      <c r="H4407" t="e">
        <f t="shared" si="68"/>
        <v>#N/A</v>
      </c>
    </row>
    <row r="4408" spans="1:8" x14ac:dyDescent="0.3">
      <c r="A4408">
        <v>1057652176</v>
      </c>
      <c r="B4408">
        <v>989.39459999999997</v>
      </c>
      <c r="C4408">
        <v>3435322083</v>
      </c>
      <c r="D4408">
        <v>990293908</v>
      </c>
      <c r="E4408">
        <v>3435321694</v>
      </c>
      <c r="F4408">
        <v>-389</v>
      </c>
      <c r="H4408" t="e">
        <f t="shared" si="68"/>
        <v>#N/A</v>
      </c>
    </row>
    <row r="4409" spans="1:8" x14ac:dyDescent="0.3">
      <c r="A4409">
        <v>1057902330</v>
      </c>
      <c r="B4409">
        <v>989.64476000000002</v>
      </c>
      <c r="C4409">
        <v>3435572236</v>
      </c>
      <c r="D4409">
        <v>990544061</v>
      </c>
      <c r="E4409">
        <v>3435571847</v>
      </c>
      <c r="F4409">
        <v>-389</v>
      </c>
      <c r="H4409" t="e">
        <f t="shared" si="68"/>
        <v>#N/A</v>
      </c>
    </row>
    <row r="4410" spans="1:8" x14ac:dyDescent="0.3">
      <c r="A4410">
        <v>1058152451</v>
      </c>
      <c r="B4410">
        <v>989.89487999999994</v>
      </c>
      <c r="C4410">
        <v>3435822356</v>
      </c>
      <c r="D4410">
        <v>990794180</v>
      </c>
      <c r="E4410">
        <v>3435821967</v>
      </c>
      <c r="F4410">
        <v>-389</v>
      </c>
      <c r="H4410" t="e">
        <f t="shared" si="68"/>
        <v>#N/A</v>
      </c>
    </row>
    <row r="4411" spans="1:8" x14ac:dyDescent="0.3">
      <c r="A4411">
        <v>1058402575</v>
      </c>
      <c r="B4411">
        <v>990.14499999999998</v>
      </c>
      <c r="C4411">
        <v>3436072479</v>
      </c>
      <c r="D4411">
        <v>991044303</v>
      </c>
      <c r="E4411">
        <v>3436072090</v>
      </c>
      <c r="F4411">
        <v>-389</v>
      </c>
      <c r="H4411" t="e">
        <f t="shared" si="68"/>
        <v>#N/A</v>
      </c>
    </row>
    <row r="4412" spans="1:8" x14ac:dyDescent="0.3">
      <c r="A4412">
        <v>1058652895</v>
      </c>
      <c r="B4412">
        <v>990.39531999999997</v>
      </c>
      <c r="C4412">
        <v>3436322799</v>
      </c>
      <c r="D4412">
        <v>991294624</v>
      </c>
      <c r="E4412">
        <v>3436322410</v>
      </c>
      <c r="F4412">
        <v>-389</v>
      </c>
      <c r="H4412" t="e">
        <f t="shared" si="68"/>
        <v>#N/A</v>
      </c>
    </row>
    <row r="4413" spans="1:8" x14ac:dyDescent="0.3">
      <c r="A4413">
        <v>1058670992</v>
      </c>
      <c r="B4413">
        <v>990.41341999999997</v>
      </c>
      <c r="C4413">
        <v>3436340896</v>
      </c>
      <c r="D4413">
        <v>991312720</v>
      </c>
      <c r="E4413">
        <v>3436340507</v>
      </c>
      <c r="F4413">
        <v>-389</v>
      </c>
      <c r="G4413">
        <v>3436340576</v>
      </c>
      <c r="H4413">
        <f t="shared" si="68"/>
        <v>-320</v>
      </c>
    </row>
    <row r="4414" spans="1:8" x14ac:dyDescent="0.3">
      <c r="A4414">
        <v>1058921492</v>
      </c>
      <c r="B4414">
        <v>990.66391999999996</v>
      </c>
      <c r="C4414">
        <v>3436591395</v>
      </c>
      <c r="D4414">
        <v>991563220</v>
      </c>
      <c r="E4414">
        <v>3436591023</v>
      </c>
      <c r="F4414">
        <v>-372</v>
      </c>
      <c r="H4414" t="e">
        <f t="shared" si="68"/>
        <v>#N/A</v>
      </c>
    </row>
    <row r="4415" spans="1:8" x14ac:dyDescent="0.3">
      <c r="A4415">
        <v>1059171638</v>
      </c>
      <c r="B4415">
        <v>990.91405999999995</v>
      </c>
      <c r="C4415">
        <v>3436841540</v>
      </c>
      <c r="D4415">
        <v>991813365</v>
      </c>
      <c r="E4415">
        <v>3436841187</v>
      </c>
      <c r="F4415">
        <v>-353</v>
      </c>
      <c r="H4415" t="e">
        <f t="shared" si="68"/>
        <v>#N/A</v>
      </c>
    </row>
    <row r="4416" spans="1:8" x14ac:dyDescent="0.3">
      <c r="A4416">
        <v>1059421766</v>
      </c>
      <c r="B4416">
        <v>991.16418999999996</v>
      </c>
      <c r="C4416">
        <v>3437091677</v>
      </c>
      <c r="D4416">
        <v>992063502</v>
      </c>
      <c r="E4416">
        <v>3437091341</v>
      </c>
      <c r="F4416">
        <v>-336</v>
      </c>
      <c r="H4416" t="e">
        <f t="shared" si="68"/>
        <v>#N/A</v>
      </c>
    </row>
    <row r="4417" spans="1:8" x14ac:dyDescent="0.3">
      <c r="A4417">
        <v>1059672422</v>
      </c>
      <c r="B4417">
        <v>991.41485</v>
      </c>
      <c r="C4417">
        <v>3437342322</v>
      </c>
      <c r="D4417">
        <v>992314146</v>
      </c>
      <c r="E4417">
        <v>3437342004</v>
      </c>
      <c r="F4417">
        <v>-318</v>
      </c>
      <c r="H4417" t="e">
        <f t="shared" si="68"/>
        <v>#N/A</v>
      </c>
    </row>
    <row r="4418" spans="1:8" x14ac:dyDescent="0.3">
      <c r="A4418">
        <v>1059922540</v>
      </c>
      <c r="B4418">
        <v>991.66497000000004</v>
      </c>
      <c r="C4418">
        <v>3437592439</v>
      </c>
      <c r="D4418">
        <v>992564263</v>
      </c>
      <c r="E4418">
        <v>3437592121</v>
      </c>
      <c r="F4418">
        <v>-318</v>
      </c>
      <c r="H4418" t="e">
        <f t="shared" si="68"/>
        <v>#N/A</v>
      </c>
    </row>
    <row r="4419" spans="1:8" x14ac:dyDescent="0.3">
      <c r="A4419">
        <v>1060172685</v>
      </c>
      <c r="B4419">
        <v>991.91511000000003</v>
      </c>
      <c r="C4419">
        <v>3437842583</v>
      </c>
      <c r="D4419">
        <v>992814408</v>
      </c>
      <c r="E4419">
        <v>3437842265</v>
      </c>
      <c r="F4419">
        <v>-318</v>
      </c>
      <c r="H4419" t="e">
        <f t="shared" ref="H4419:H4482" si="69">IF(ISBLANK(G4419),NA(),G4419-C4419)</f>
        <v>#N/A</v>
      </c>
    </row>
    <row r="4420" spans="1:8" x14ac:dyDescent="0.3">
      <c r="A4420">
        <v>1060423133</v>
      </c>
      <c r="B4420">
        <v>992.16556000000003</v>
      </c>
      <c r="C4420">
        <v>3438093030</v>
      </c>
      <c r="D4420">
        <v>993064855</v>
      </c>
      <c r="E4420">
        <v>3438092723</v>
      </c>
      <c r="F4420">
        <v>-307</v>
      </c>
      <c r="H4420" t="e">
        <f t="shared" si="69"/>
        <v>#N/A</v>
      </c>
    </row>
    <row r="4421" spans="1:8" x14ac:dyDescent="0.3">
      <c r="A4421">
        <v>1060673298</v>
      </c>
      <c r="B4421">
        <v>992.41571999999996</v>
      </c>
      <c r="C4421">
        <v>3438343196</v>
      </c>
      <c r="D4421">
        <v>993315021</v>
      </c>
      <c r="E4421">
        <v>3438342878</v>
      </c>
      <c r="F4421">
        <v>-318</v>
      </c>
      <c r="H4421" t="e">
        <f t="shared" si="69"/>
        <v>#N/A</v>
      </c>
    </row>
    <row r="4422" spans="1:8" x14ac:dyDescent="0.3">
      <c r="A4422">
        <v>1060691663</v>
      </c>
      <c r="B4422">
        <v>992.43408999999997</v>
      </c>
      <c r="C4422">
        <v>3438361559</v>
      </c>
      <c r="D4422">
        <v>993333383</v>
      </c>
      <c r="E4422">
        <v>3438361241</v>
      </c>
      <c r="F4422">
        <v>-318</v>
      </c>
      <c r="G4422">
        <v>3438361028</v>
      </c>
      <c r="H4422">
        <f t="shared" si="69"/>
        <v>-531</v>
      </c>
    </row>
    <row r="4423" spans="1:8" x14ac:dyDescent="0.3">
      <c r="A4423">
        <v>1060941803</v>
      </c>
      <c r="B4423">
        <v>992.68422999999996</v>
      </c>
      <c r="C4423">
        <v>3438611698</v>
      </c>
      <c r="D4423">
        <v>993583523</v>
      </c>
      <c r="E4423">
        <v>3438611327</v>
      </c>
      <c r="F4423">
        <v>-371</v>
      </c>
      <c r="H4423" t="e">
        <f t="shared" si="69"/>
        <v>#N/A</v>
      </c>
    </row>
    <row r="4424" spans="1:8" x14ac:dyDescent="0.3">
      <c r="A4424">
        <v>1061191920</v>
      </c>
      <c r="B4424">
        <v>992.93434999999999</v>
      </c>
      <c r="C4424">
        <v>3438861815</v>
      </c>
      <c r="D4424">
        <v>993833640</v>
      </c>
      <c r="E4424">
        <v>3438861390</v>
      </c>
      <c r="F4424">
        <v>-425</v>
      </c>
      <c r="H4424" t="e">
        <f t="shared" si="69"/>
        <v>#N/A</v>
      </c>
    </row>
    <row r="4425" spans="1:8" x14ac:dyDescent="0.3">
      <c r="A4425">
        <v>1061442061</v>
      </c>
      <c r="B4425">
        <v>993.18448999999998</v>
      </c>
      <c r="C4425">
        <v>3439111955</v>
      </c>
      <c r="D4425">
        <v>994083779</v>
      </c>
      <c r="E4425">
        <v>3439111477</v>
      </c>
      <c r="F4425">
        <v>-478</v>
      </c>
      <c r="H4425" t="e">
        <f t="shared" si="69"/>
        <v>#N/A</v>
      </c>
    </row>
    <row r="4426" spans="1:8" x14ac:dyDescent="0.3">
      <c r="A4426">
        <v>1061692214</v>
      </c>
      <c r="B4426">
        <v>993.43463999999994</v>
      </c>
      <c r="C4426">
        <v>3439362107</v>
      </c>
      <c r="D4426">
        <v>994333932</v>
      </c>
      <c r="E4426">
        <v>3439361577</v>
      </c>
      <c r="F4426">
        <v>-530</v>
      </c>
      <c r="H4426" t="e">
        <f t="shared" si="69"/>
        <v>#N/A</v>
      </c>
    </row>
    <row r="4427" spans="1:8" x14ac:dyDescent="0.3">
      <c r="A4427">
        <v>1061942332</v>
      </c>
      <c r="B4427">
        <v>993.68475999999998</v>
      </c>
      <c r="C4427">
        <v>3439612224</v>
      </c>
      <c r="D4427">
        <v>994584049</v>
      </c>
      <c r="E4427">
        <v>3439611694</v>
      </c>
      <c r="F4427">
        <v>-530</v>
      </c>
      <c r="H4427" t="e">
        <f t="shared" si="69"/>
        <v>#N/A</v>
      </c>
    </row>
    <row r="4428" spans="1:8" x14ac:dyDescent="0.3">
      <c r="A4428">
        <v>1062192470</v>
      </c>
      <c r="B4428">
        <v>993.93489999999997</v>
      </c>
      <c r="C4428">
        <v>3439862362</v>
      </c>
      <c r="D4428">
        <v>994834187</v>
      </c>
      <c r="E4428">
        <v>3439861832</v>
      </c>
      <c r="F4428">
        <v>-530</v>
      </c>
      <c r="H4428" t="e">
        <f t="shared" si="69"/>
        <v>#N/A</v>
      </c>
    </row>
    <row r="4429" spans="1:8" x14ac:dyDescent="0.3">
      <c r="A4429">
        <v>1062442627</v>
      </c>
      <c r="B4429">
        <v>994.18505000000005</v>
      </c>
      <c r="C4429">
        <v>3440112529</v>
      </c>
      <c r="D4429">
        <v>995084353</v>
      </c>
      <c r="E4429">
        <v>3440111999</v>
      </c>
      <c r="F4429">
        <v>-530</v>
      </c>
      <c r="H4429" t="e">
        <f t="shared" si="69"/>
        <v>#N/A</v>
      </c>
    </row>
    <row r="4430" spans="1:8" x14ac:dyDescent="0.3">
      <c r="A4430">
        <v>1062692789</v>
      </c>
      <c r="B4430">
        <v>994.43520999999998</v>
      </c>
      <c r="C4430">
        <v>3440362679</v>
      </c>
      <c r="D4430">
        <v>995334504</v>
      </c>
      <c r="E4430">
        <v>3440362149</v>
      </c>
      <c r="F4430">
        <v>-530</v>
      </c>
      <c r="H4430" t="e">
        <f t="shared" si="69"/>
        <v>#N/A</v>
      </c>
    </row>
    <row r="4431" spans="1:8" x14ac:dyDescent="0.3">
      <c r="A4431">
        <v>1062711085</v>
      </c>
      <c r="B4431">
        <v>994.45351000000005</v>
      </c>
      <c r="C4431">
        <v>3440380974</v>
      </c>
      <c r="D4431">
        <v>995352799</v>
      </c>
      <c r="E4431">
        <v>3440380444</v>
      </c>
      <c r="F4431">
        <v>-530</v>
      </c>
      <c r="G4431">
        <v>3440380512</v>
      </c>
      <c r="H4431">
        <f t="shared" si="69"/>
        <v>-462</v>
      </c>
    </row>
    <row r="4432" spans="1:8" x14ac:dyDescent="0.3">
      <c r="A4432">
        <v>1062961650</v>
      </c>
      <c r="B4432">
        <v>994.70407999999998</v>
      </c>
      <c r="C4432">
        <v>3440631539</v>
      </c>
      <c r="D4432">
        <v>995603364</v>
      </c>
      <c r="E4432">
        <v>3440631025</v>
      </c>
      <c r="F4432">
        <v>-514</v>
      </c>
      <c r="H4432" t="e">
        <f t="shared" si="69"/>
        <v>#N/A</v>
      </c>
    </row>
    <row r="4433" spans="1:8" x14ac:dyDescent="0.3">
      <c r="A4433">
        <v>1063211803</v>
      </c>
      <c r="B4433">
        <v>994.95423000000005</v>
      </c>
      <c r="C4433">
        <v>3440881691</v>
      </c>
      <c r="D4433">
        <v>995853516</v>
      </c>
      <c r="E4433">
        <v>3440881196</v>
      </c>
      <c r="F4433">
        <v>-495</v>
      </c>
      <c r="H4433" t="e">
        <f t="shared" si="69"/>
        <v>#N/A</v>
      </c>
    </row>
    <row r="4434" spans="1:8" x14ac:dyDescent="0.3">
      <c r="A4434">
        <v>1063462343</v>
      </c>
      <c r="B4434">
        <v>995.20477000000005</v>
      </c>
      <c r="C4434">
        <v>3441132230</v>
      </c>
      <c r="D4434">
        <v>996104054</v>
      </c>
      <c r="E4434">
        <v>3441131751</v>
      </c>
      <c r="F4434">
        <v>-479</v>
      </c>
      <c r="H4434" t="e">
        <f t="shared" si="69"/>
        <v>#N/A</v>
      </c>
    </row>
    <row r="4435" spans="1:8" x14ac:dyDescent="0.3">
      <c r="A4435">
        <v>1063712443</v>
      </c>
      <c r="B4435">
        <v>995.45487000000003</v>
      </c>
      <c r="C4435">
        <v>3441382329</v>
      </c>
      <c r="D4435">
        <v>996354154</v>
      </c>
      <c r="E4435">
        <v>3441381868</v>
      </c>
      <c r="F4435">
        <v>-461</v>
      </c>
      <c r="H4435" t="e">
        <f t="shared" si="69"/>
        <v>#N/A</v>
      </c>
    </row>
    <row r="4436" spans="1:8" x14ac:dyDescent="0.3">
      <c r="A4436">
        <v>1063962920</v>
      </c>
      <c r="B4436">
        <v>995.70534999999995</v>
      </c>
      <c r="C4436">
        <v>3441632806</v>
      </c>
      <c r="D4436">
        <v>996604631</v>
      </c>
      <c r="E4436">
        <v>3441632345</v>
      </c>
      <c r="F4436">
        <v>-461</v>
      </c>
      <c r="H4436" t="e">
        <f t="shared" si="69"/>
        <v>#N/A</v>
      </c>
    </row>
    <row r="4437" spans="1:8" x14ac:dyDescent="0.3">
      <c r="A4437">
        <v>1064213076</v>
      </c>
      <c r="B4437">
        <v>995.95550000000003</v>
      </c>
      <c r="C4437">
        <v>3441882962</v>
      </c>
      <c r="D4437">
        <v>996854786</v>
      </c>
      <c r="E4437">
        <v>3441882500</v>
      </c>
      <c r="F4437">
        <v>-462</v>
      </c>
      <c r="H4437" t="e">
        <f t="shared" si="69"/>
        <v>#N/A</v>
      </c>
    </row>
    <row r="4438" spans="1:8" x14ac:dyDescent="0.3">
      <c r="A4438">
        <v>1064463217</v>
      </c>
      <c r="B4438">
        <v>996.20564000000002</v>
      </c>
      <c r="C4438">
        <v>3442133101</v>
      </c>
      <c r="D4438">
        <v>997104925</v>
      </c>
      <c r="E4438">
        <v>3442132640</v>
      </c>
      <c r="F4438">
        <v>-461</v>
      </c>
      <c r="H4438" t="e">
        <f t="shared" si="69"/>
        <v>#N/A</v>
      </c>
    </row>
    <row r="4439" spans="1:8" x14ac:dyDescent="0.3">
      <c r="A4439">
        <v>1064713344</v>
      </c>
      <c r="B4439">
        <v>996.45577000000003</v>
      </c>
      <c r="C4439">
        <v>3442383228</v>
      </c>
      <c r="D4439">
        <v>997355052</v>
      </c>
      <c r="E4439">
        <v>3442382767</v>
      </c>
      <c r="F4439">
        <v>-461</v>
      </c>
      <c r="H4439" t="e">
        <f t="shared" si="69"/>
        <v>#N/A</v>
      </c>
    </row>
    <row r="4440" spans="1:8" x14ac:dyDescent="0.3">
      <c r="A4440">
        <v>1064731433</v>
      </c>
      <c r="B4440">
        <v>996.47385999999995</v>
      </c>
      <c r="C4440">
        <v>3442401315</v>
      </c>
      <c r="D4440">
        <v>997373139</v>
      </c>
      <c r="E4440">
        <v>3442400854</v>
      </c>
      <c r="F4440">
        <v>-461</v>
      </c>
      <c r="G4440">
        <v>3442400951</v>
      </c>
      <c r="H4440">
        <f t="shared" si="69"/>
        <v>-364</v>
      </c>
    </row>
    <row r="4441" spans="1:8" x14ac:dyDescent="0.3">
      <c r="A4441">
        <v>1064981600</v>
      </c>
      <c r="B4441">
        <v>996.72402999999997</v>
      </c>
      <c r="C4441">
        <v>3442651482</v>
      </c>
      <c r="D4441">
        <v>997623317</v>
      </c>
      <c r="E4441">
        <v>3442651056</v>
      </c>
      <c r="F4441">
        <v>-426</v>
      </c>
      <c r="H4441" t="e">
        <f t="shared" si="69"/>
        <v>#N/A</v>
      </c>
    </row>
    <row r="4442" spans="1:8" x14ac:dyDescent="0.3">
      <c r="A4442">
        <v>1065231750</v>
      </c>
      <c r="B4442">
        <v>996.97418000000005</v>
      </c>
      <c r="C4442">
        <v>3442901631</v>
      </c>
      <c r="D4442">
        <v>997873456</v>
      </c>
      <c r="E4442">
        <v>3442901218</v>
      </c>
      <c r="F4442">
        <v>-413</v>
      </c>
      <c r="H4442" t="e">
        <f t="shared" si="69"/>
        <v>#N/A</v>
      </c>
    </row>
    <row r="4443" spans="1:8" x14ac:dyDescent="0.3">
      <c r="A4443">
        <v>1065482066</v>
      </c>
      <c r="B4443">
        <v>997.22448999999995</v>
      </c>
      <c r="C4443">
        <v>3443151947</v>
      </c>
      <c r="D4443">
        <v>998123771</v>
      </c>
      <c r="E4443">
        <v>3443151559</v>
      </c>
      <c r="F4443">
        <v>-388</v>
      </c>
      <c r="H4443" t="e">
        <f t="shared" si="69"/>
        <v>#N/A</v>
      </c>
    </row>
    <row r="4444" spans="1:8" x14ac:dyDescent="0.3">
      <c r="A4444">
        <v>1065732172</v>
      </c>
      <c r="B4444">
        <v>997.47460000000001</v>
      </c>
      <c r="C4444">
        <v>3443402052</v>
      </c>
      <c r="D4444">
        <v>998373877</v>
      </c>
      <c r="E4444">
        <v>3443401689</v>
      </c>
      <c r="F4444">
        <v>-363</v>
      </c>
      <c r="H4444" t="e">
        <f t="shared" si="69"/>
        <v>#N/A</v>
      </c>
    </row>
    <row r="4445" spans="1:8" x14ac:dyDescent="0.3">
      <c r="A4445">
        <v>1065982301</v>
      </c>
      <c r="B4445">
        <v>997.72473000000002</v>
      </c>
      <c r="C4445">
        <v>3443652180</v>
      </c>
      <c r="D4445">
        <v>998624005</v>
      </c>
      <c r="E4445">
        <v>3443651817</v>
      </c>
      <c r="F4445">
        <v>-363</v>
      </c>
      <c r="H4445" t="e">
        <f t="shared" si="69"/>
        <v>#N/A</v>
      </c>
    </row>
    <row r="4446" spans="1:8" x14ac:dyDescent="0.3">
      <c r="A4446">
        <v>1066232817</v>
      </c>
      <c r="B4446">
        <v>997.97523999999999</v>
      </c>
      <c r="C4446">
        <v>3443902695</v>
      </c>
      <c r="D4446">
        <v>998874520</v>
      </c>
      <c r="E4446">
        <v>3443902332</v>
      </c>
      <c r="F4446">
        <v>-363</v>
      </c>
      <c r="H4446" t="e">
        <f t="shared" si="69"/>
        <v>#N/A</v>
      </c>
    </row>
    <row r="4447" spans="1:8" x14ac:dyDescent="0.3">
      <c r="A4447">
        <v>1066483331</v>
      </c>
      <c r="B4447">
        <v>998.22576000000004</v>
      </c>
      <c r="C4447">
        <v>3444153208</v>
      </c>
      <c r="D4447">
        <v>999125033</v>
      </c>
      <c r="E4447">
        <v>3444152846</v>
      </c>
      <c r="F4447">
        <v>-362</v>
      </c>
      <c r="H4447" t="e">
        <f t="shared" si="69"/>
        <v>#N/A</v>
      </c>
    </row>
    <row r="4448" spans="1:8" x14ac:dyDescent="0.3">
      <c r="A4448">
        <v>1066733429</v>
      </c>
      <c r="B4448">
        <v>998.47586000000001</v>
      </c>
      <c r="C4448">
        <v>3444403305</v>
      </c>
      <c r="D4448">
        <v>999375130</v>
      </c>
      <c r="E4448">
        <v>3444402942</v>
      </c>
      <c r="F4448">
        <v>-363</v>
      </c>
      <c r="H4448" t="e">
        <f t="shared" si="69"/>
        <v>#N/A</v>
      </c>
    </row>
    <row r="4449" spans="1:8" x14ac:dyDescent="0.3">
      <c r="A4449">
        <v>1066751514</v>
      </c>
      <c r="B4449">
        <v>998.49393999999995</v>
      </c>
      <c r="C4449">
        <v>3444421390</v>
      </c>
      <c r="D4449">
        <v>999393214</v>
      </c>
      <c r="E4449">
        <v>3444421027</v>
      </c>
      <c r="F4449">
        <v>-363</v>
      </c>
      <c r="G4449">
        <v>3444421017</v>
      </c>
      <c r="H4449">
        <f t="shared" si="69"/>
        <v>-373</v>
      </c>
    </row>
    <row r="4450" spans="1:8" x14ac:dyDescent="0.3">
      <c r="A4450">
        <v>1067001663</v>
      </c>
      <c r="B4450">
        <v>998.74409000000003</v>
      </c>
      <c r="C4450">
        <v>3444671539</v>
      </c>
      <c r="D4450">
        <v>999643363</v>
      </c>
      <c r="E4450">
        <v>3444671173</v>
      </c>
      <c r="F4450">
        <v>-366</v>
      </c>
      <c r="H4450" t="e">
        <f t="shared" si="69"/>
        <v>#N/A</v>
      </c>
    </row>
    <row r="4451" spans="1:8" x14ac:dyDescent="0.3">
      <c r="A4451">
        <v>1067252254</v>
      </c>
      <c r="B4451">
        <v>998.99468000000002</v>
      </c>
      <c r="C4451">
        <v>3444922128</v>
      </c>
      <c r="D4451">
        <v>999893953</v>
      </c>
      <c r="E4451">
        <v>3444921761</v>
      </c>
      <c r="F4451">
        <v>-367</v>
      </c>
      <c r="H4451" t="e">
        <f t="shared" si="69"/>
        <v>#N/A</v>
      </c>
    </row>
    <row r="4452" spans="1:8" x14ac:dyDescent="0.3">
      <c r="A4452">
        <v>1067502417</v>
      </c>
      <c r="B4452">
        <v>999.24483999999995</v>
      </c>
      <c r="C4452">
        <v>3445172290</v>
      </c>
      <c r="D4452">
        <v>1000144115</v>
      </c>
      <c r="E4452">
        <v>3445171921</v>
      </c>
      <c r="F4452">
        <v>-369</v>
      </c>
      <c r="H4452" t="e">
        <f t="shared" si="69"/>
        <v>#N/A</v>
      </c>
    </row>
    <row r="4453" spans="1:8" x14ac:dyDescent="0.3">
      <c r="A4453">
        <v>1067752947</v>
      </c>
      <c r="B4453">
        <v>999.49536999999998</v>
      </c>
      <c r="C4453">
        <v>3445422821</v>
      </c>
      <c r="D4453">
        <v>1000394645</v>
      </c>
      <c r="E4453">
        <v>3445422450</v>
      </c>
      <c r="F4453">
        <v>-371</v>
      </c>
      <c r="H4453" t="e">
        <f t="shared" si="69"/>
        <v>#N/A</v>
      </c>
    </row>
    <row r="4454" spans="1:8" x14ac:dyDescent="0.3">
      <c r="A4454">
        <v>1068003930</v>
      </c>
      <c r="B4454">
        <v>999.74635999999998</v>
      </c>
      <c r="C4454">
        <v>3445673802</v>
      </c>
      <c r="D4454">
        <v>1000645626</v>
      </c>
      <c r="E4454">
        <v>3445673431</v>
      </c>
      <c r="F4454">
        <v>-371</v>
      </c>
      <c r="H4454" t="e">
        <f t="shared" si="69"/>
        <v>#N/A</v>
      </c>
    </row>
    <row r="4455" spans="1:8" x14ac:dyDescent="0.3">
      <c r="A4455">
        <v>1068254335</v>
      </c>
      <c r="B4455">
        <v>999.99675999999999</v>
      </c>
      <c r="C4455">
        <v>3445924206</v>
      </c>
      <c r="D4455">
        <v>1000896031</v>
      </c>
      <c r="E4455">
        <v>3445923835</v>
      </c>
      <c r="F4455">
        <v>-371</v>
      </c>
      <c r="H4455" t="e">
        <f t="shared" si="69"/>
        <v>#N/A</v>
      </c>
    </row>
    <row r="4456" spans="1:8" x14ac:dyDescent="0.3">
      <c r="A4456">
        <v>1068504503</v>
      </c>
      <c r="B4456">
        <v>1000.24693</v>
      </c>
      <c r="C4456">
        <v>3446174373</v>
      </c>
      <c r="D4456">
        <v>1001146197</v>
      </c>
      <c r="E4456">
        <v>3446174001</v>
      </c>
      <c r="F4456">
        <v>-372</v>
      </c>
      <c r="H4456" t="e">
        <f t="shared" si="69"/>
        <v>#N/A</v>
      </c>
    </row>
    <row r="4457" spans="1:8" x14ac:dyDescent="0.3">
      <c r="A4457">
        <v>1068754620</v>
      </c>
      <c r="B4457">
        <v>1000.4970499999999</v>
      </c>
      <c r="C4457">
        <v>3446424490</v>
      </c>
      <c r="D4457">
        <v>1001396314</v>
      </c>
      <c r="E4457">
        <v>3446424119</v>
      </c>
      <c r="F4457">
        <v>-371</v>
      </c>
      <c r="H4457" t="e">
        <f t="shared" si="69"/>
        <v>#N/A</v>
      </c>
    </row>
    <row r="4458" spans="1:8" x14ac:dyDescent="0.3">
      <c r="A4458">
        <v>1068772636</v>
      </c>
      <c r="B4458">
        <v>1000.5150599999999</v>
      </c>
      <c r="C4458">
        <v>3446442504</v>
      </c>
      <c r="D4458">
        <v>1001414329</v>
      </c>
      <c r="E4458">
        <v>3446442133</v>
      </c>
      <c r="F4458">
        <v>-371</v>
      </c>
      <c r="G4458">
        <v>3446442148</v>
      </c>
      <c r="H4458">
        <f t="shared" si="69"/>
        <v>-356</v>
      </c>
    </row>
    <row r="4459" spans="1:8" x14ac:dyDescent="0.3">
      <c r="A4459">
        <v>1069022834</v>
      </c>
      <c r="B4459">
        <v>1000.76526</v>
      </c>
      <c r="C4459">
        <v>3446692702</v>
      </c>
      <c r="D4459">
        <v>1001664527</v>
      </c>
      <c r="E4459">
        <v>3446692335</v>
      </c>
      <c r="F4459">
        <v>-367</v>
      </c>
      <c r="H4459" t="e">
        <f t="shared" si="69"/>
        <v>#N/A</v>
      </c>
    </row>
    <row r="4460" spans="1:8" x14ac:dyDescent="0.3">
      <c r="A4460">
        <v>1069273537</v>
      </c>
      <c r="B4460">
        <v>1001.01596</v>
      </c>
      <c r="C4460">
        <v>3446943405</v>
      </c>
      <c r="D4460">
        <v>1001915229</v>
      </c>
      <c r="E4460">
        <v>3446943043</v>
      </c>
      <c r="F4460">
        <v>-362</v>
      </c>
      <c r="H4460" t="e">
        <f t="shared" si="69"/>
        <v>#N/A</v>
      </c>
    </row>
    <row r="4461" spans="1:8" x14ac:dyDescent="0.3">
      <c r="A4461">
        <v>1069523931</v>
      </c>
      <c r="B4461">
        <v>1001.26636</v>
      </c>
      <c r="C4461">
        <v>3447193799</v>
      </c>
      <c r="D4461">
        <v>1002165624</v>
      </c>
      <c r="E4461">
        <v>3447193441</v>
      </c>
      <c r="F4461">
        <v>-358</v>
      </c>
      <c r="H4461" t="e">
        <f t="shared" si="69"/>
        <v>#N/A</v>
      </c>
    </row>
    <row r="4462" spans="1:8" x14ac:dyDescent="0.3">
      <c r="A4462">
        <v>1069774526</v>
      </c>
      <c r="B4462">
        <v>1001.51695</v>
      </c>
      <c r="C4462">
        <v>3447444392</v>
      </c>
      <c r="D4462">
        <v>1002416217</v>
      </c>
      <c r="E4462">
        <v>3447444038</v>
      </c>
      <c r="F4462">
        <v>-354</v>
      </c>
      <c r="H4462" t="e">
        <f t="shared" si="69"/>
        <v>#N/A</v>
      </c>
    </row>
    <row r="4463" spans="1:8" x14ac:dyDescent="0.3">
      <c r="A4463">
        <v>1070024695</v>
      </c>
      <c r="B4463">
        <v>1001.76712</v>
      </c>
      <c r="C4463">
        <v>3447694560</v>
      </c>
      <c r="D4463">
        <v>1002666385</v>
      </c>
      <c r="E4463">
        <v>3447694206</v>
      </c>
      <c r="F4463">
        <v>-354</v>
      </c>
      <c r="H4463" t="e">
        <f t="shared" si="69"/>
        <v>#N/A</v>
      </c>
    </row>
    <row r="4464" spans="1:8" x14ac:dyDescent="0.3">
      <c r="A4464">
        <v>1070275203</v>
      </c>
      <c r="B4464">
        <v>1002.0176300000001</v>
      </c>
      <c r="C4464">
        <v>3447945067</v>
      </c>
      <c r="D4464">
        <v>1002916891</v>
      </c>
      <c r="E4464">
        <v>3447944713</v>
      </c>
      <c r="F4464">
        <v>-354</v>
      </c>
      <c r="H4464" t="e">
        <f t="shared" si="69"/>
        <v>#N/A</v>
      </c>
    </row>
    <row r="4465" spans="1:8" x14ac:dyDescent="0.3">
      <c r="A4465">
        <v>1070525490</v>
      </c>
      <c r="B4465">
        <v>1002.26792</v>
      </c>
      <c r="C4465">
        <v>3448195354</v>
      </c>
      <c r="D4465">
        <v>1003167179</v>
      </c>
      <c r="E4465">
        <v>3448195000</v>
      </c>
      <c r="F4465">
        <v>-354</v>
      </c>
      <c r="H4465" t="e">
        <f t="shared" si="69"/>
        <v>#N/A</v>
      </c>
    </row>
    <row r="4466" spans="1:8" x14ac:dyDescent="0.3">
      <c r="A4466">
        <v>1070775623</v>
      </c>
      <c r="B4466">
        <v>1002.51805</v>
      </c>
      <c r="C4466">
        <v>3448445485</v>
      </c>
      <c r="D4466">
        <v>1003417310</v>
      </c>
      <c r="E4466">
        <v>3448445131</v>
      </c>
      <c r="F4466">
        <v>-354</v>
      </c>
      <c r="H4466" t="e">
        <f t="shared" si="69"/>
        <v>#N/A</v>
      </c>
    </row>
    <row r="4467" spans="1:8" x14ac:dyDescent="0.3">
      <c r="A4467">
        <v>1070793691</v>
      </c>
      <c r="B4467">
        <v>1002.53612</v>
      </c>
      <c r="C4467">
        <v>3448463552</v>
      </c>
      <c r="D4467">
        <v>1003435376</v>
      </c>
      <c r="E4467">
        <v>3448463198</v>
      </c>
      <c r="F4467">
        <v>-354</v>
      </c>
      <c r="G4467">
        <v>3448463169</v>
      </c>
      <c r="H4467">
        <f t="shared" si="69"/>
        <v>-383</v>
      </c>
    </row>
    <row r="4468" spans="1:8" x14ac:dyDescent="0.3">
      <c r="A4468">
        <v>1071043834</v>
      </c>
      <c r="B4468">
        <v>1002.78626</v>
      </c>
      <c r="C4468">
        <v>3448713695</v>
      </c>
      <c r="D4468">
        <v>1003685519</v>
      </c>
      <c r="E4468">
        <v>3448713333</v>
      </c>
      <c r="F4468">
        <v>-362</v>
      </c>
      <c r="H4468" t="e">
        <f t="shared" si="69"/>
        <v>#N/A</v>
      </c>
    </row>
    <row r="4469" spans="1:8" x14ac:dyDescent="0.3">
      <c r="A4469">
        <v>1071294325</v>
      </c>
      <c r="B4469">
        <v>1003.03675</v>
      </c>
      <c r="C4469">
        <v>3448964187</v>
      </c>
      <c r="D4469">
        <v>1003936012</v>
      </c>
      <c r="E4469">
        <v>3448963819</v>
      </c>
      <c r="F4469">
        <v>-368</v>
      </c>
      <c r="H4469" t="e">
        <f t="shared" si="69"/>
        <v>#N/A</v>
      </c>
    </row>
    <row r="4470" spans="1:8" x14ac:dyDescent="0.3">
      <c r="A4470">
        <v>1071544516</v>
      </c>
      <c r="B4470">
        <v>1003.28694</v>
      </c>
      <c r="C4470">
        <v>3449214376</v>
      </c>
      <c r="D4470">
        <v>1004186201</v>
      </c>
      <c r="E4470">
        <v>3449214001</v>
      </c>
      <c r="F4470">
        <v>-375</v>
      </c>
      <c r="H4470" t="e">
        <f t="shared" si="69"/>
        <v>#N/A</v>
      </c>
    </row>
    <row r="4471" spans="1:8" x14ac:dyDescent="0.3">
      <c r="A4471">
        <v>1071794680</v>
      </c>
      <c r="B4471">
        <v>1003.53711</v>
      </c>
      <c r="C4471">
        <v>3449464540</v>
      </c>
      <c r="D4471">
        <v>1004436365</v>
      </c>
      <c r="E4471">
        <v>3449464159</v>
      </c>
      <c r="F4471">
        <v>-381</v>
      </c>
      <c r="H4471" t="e">
        <f t="shared" si="69"/>
        <v>#N/A</v>
      </c>
    </row>
    <row r="4472" spans="1:8" x14ac:dyDescent="0.3">
      <c r="A4472">
        <v>1072044795</v>
      </c>
      <c r="B4472">
        <v>1003.78722</v>
      </c>
      <c r="C4472">
        <v>3449714653</v>
      </c>
      <c r="D4472">
        <v>1004686478</v>
      </c>
      <c r="E4472">
        <v>3449714272</v>
      </c>
      <c r="F4472">
        <v>-381</v>
      </c>
      <c r="H4472" t="e">
        <f t="shared" si="69"/>
        <v>#N/A</v>
      </c>
    </row>
    <row r="4473" spans="1:8" x14ac:dyDescent="0.3">
      <c r="A4473">
        <v>1072295188</v>
      </c>
      <c r="B4473">
        <v>1004.03761</v>
      </c>
      <c r="C4473">
        <v>3449965045</v>
      </c>
      <c r="D4473">
        <v>1004936870</v>
      </c>
      <c r="E4473">
        <v>3449964664</v>
      </c>
      <c r="F4473">
        <v>-381</v>
      </c>
      <c r="H4473" t="e">
        <f t="shared" si="69"/>
        <v>#N/A</v>
      </c>
    </row>
    <row r="4474" spans="1:8" x14ac:dyDescent="0.3">
      <c r="A4474">
        <v>1072545293</v>
      </c>
      <c r="B4474">
        <v>1004.28772</v>
      </c>
      <c r="C4474">
        <v>3450215149</v>
      </c>
      <c r="D4474">
        <v>1005186974</v>
      </c>
      <c r="E4474">
        <v>3450214768</v>
      </c>
      <c r="F4474">
        <v>-381</v>
      </c>
      <c r="H4474" t="e">
        <f t="shared" si="69"/>
        <v>#N/A</v>
      </c>
    </row>
    <row r="4475" spans="1:8" x14ac:dyDescent="0.3">
      <c r="A4475">
        <v>1072795422</v>
      </c>
      <c r="B4475">
        <v>1004.53785</v>
      </c>
      <c r="C4475">
        <v>3450465278</v>
      </c>
      <c r="D4475">
        <v>1005437102</v>
      </c>
      <c r="E4475">
        <v>3450464897</v>
      </c>
      <c r="F4475">
        <v>-381</v>
      </c>
      <c r="H4475" t="e">
        <f t="shared" si="69"/>
        <v>#N/A</v>
      </c>
    </row>
    <row r="4476" spans="1:8" x14ac:dyDescent="0.3">
      <c r="A4476">
        <v>1072813709</v>
      </c>
      <c r="B4476">
        <v>1004.55614</v>
      </c>
      <c r="C4476">
        <v>3450483564</v>
      </c>
      <c r="D4476">
        <v>1005455388</v>
      </c>
      <c r="E4476">
        <v>3450483182</v>
      </c>
      <c r="F4476">
        <v>-382</v>
      </c>
      <c r="G4476">
        <v>3450483179</v>
      </c>
      <c r="H4476">
        <f t="shared" si="69"/>
        <v>-385</v>
      </c>
    </row>
    <row r="4477" spans="1:8" x14ac:dyDescent="0.3">
      <c r="A4477">
        <v>1073064243</v>
      </c>
      <c r="B4477">
        <v>1004.8066700000001</v>
      </c>
      <c r="C4477">
        <v>3450734099</v>
      </c>
      <c r="D4477">
        <v>1005705924</v>
      </c>
      <c r="E4477">
        <v>3450733716</v>
      </c>
      <c r="F4477">
        <v>-383</v>
      </c>
      <c r="H4477" t="e">
        <f t="shared" si="69"/>
        <v>#N/A</v>
      </c>
    </row>
    <row r="4478" spans="1:8" x14ac:dyDescent="0.3">
      <c r="A4478">
        <v>1073315019</v>
      </c>
      <c r="B4478">
        <v>1005.05745</v>
      </c>
      <c r="C4478">
        <v>3450984873</v>
      </c>
      <c r="D4478">
        <v>1005956697</v>
      </c>
      <c r="E4478">
        <v>3450984490</v>
      </c>
      <c r="F4478">
        <v>-383</v>
      </c>
      <c r="H4478" t="e">
        <f t="shared" si="69"/>
        <v>#N/A</v>
      </c>
    </row>
    <row r="4479" spans="1:8" x14ac:dyDescent="0.3">
      <c r="A4479">
        <v>1073565167</v>
      </c>
      <c r="B4479">
        <v>1005.30759</v>
      </c>
      <c r="C4479">
        <v>3451235020</v>
      </c>
      <c r="D4479">
        <v>1006206845</v>
      </c>
      <c r="E4479">
        <v>3451234637</v>
      </c>
      <c r="F4479">
        <v>-383</v>
      </c>
      <c r="H4479" t="e">
        <f t="shared" si="69"/>
        <v>#N/A</v>
      </c>
    </row>
    <row r="4480" spans="1:8" x14ac:dyDescent="0.3">
      <c r="A4480">
        <v>1073815327</v>
      </c>
      <c r="B4480">
        <v>1005.5577500000001</v>
      </c>
      <c r="C4480">
        <v>3451485179</v>
      </c>
      <c r="D4480">
        <v>1006457004</v>
      </c>
      <c r="E4480">
        <v>3451484796</v>
      </c>
      <c r="F4480">
        <v>-383</v>
      </c>
      <c r="H4480" t="e">
        <f t="shared" si="69"/>
        <v>#N/A</v>
      </c>
    </row>
    <row r="4481" spans="1:8" x14ac:dyDescent="0.3">
      <c r="A4481">
        <v>1074065545</v>
      </c>
      <c r="B4481">
        <v>1005.80797</v>
      </c>
      <c r="C4481">
        <v>3451735397</v>
      </c>
      <c r="D4481">
        <v>1006707221</v>
      </c>
      <c r="E4481">
        <v>3451735014</v>
      </c>
      <c r="F4481">
        <v>-383</v>
      </c>
      <c r="H4481" t="e">
        <f t="shared" si="69"/>
        <v>#N/A</v>
      </c>
    </row>
    <row r="4482" spans="1:8" x14ac:dyDescent="0.3">
      <c r="A4482">
        <v>1074316093</v>
      </c>
      <c r="B4482">
        <v>1006.05852</v>
      </c>
      <c r="C4482">
        <v>3451985944</v>
      </c>
      <c r="D4482">
        <v>1006957768</v>
      </c>
      <c r="E4482">
        <v>3451985561</v>
      </c>
      <c r="F4482">
        <v>-383</v>
      </c>
      <c r="H4482" t="e">
        <f t="shared" si="69"/>
        <v>#N/A</v>
      </c>
    </row>
    <row r="4483" spans="1:8" x14ac:dyDescent="0.3">
      <c r="A4483">
        <v>1074566412</v>
      </c>
      <c r="B4483">
        <v>1006.30884</v>
      </c>
      <c r="C4483">
        <v>3452236261</v>
      </c>
      <c r="D4483">
        <v>1007208086</v>
      </c>
      <c r="E4483">
        <v>3452235878</v>
      </c>
      <c r="F4483">
        <v>-383</v>
      </c>
      <c r="H4483" t="e">
        <f t="shared" ref="H4483:H4546" si="70">IF(ISBLANK(G4483),NA(),G4483-C4483)</f>
        <v>#N/A</v>
      </c>
    </row>
    <row r="4484" spans="1:8" x14ac:dyDescent="0.3">
      <c r="A4484">
        <v>1074816750</v>
      </c>
      <c r="B4484">
        <v>1006.55918</v>
      </c>
      <c r="C4484">
        <v>3452486599</v>
      </c>
      <c r="D4484">
        <v>1007458424</v>
      </c>
      <c r="E4484">
        <v>3452486216</v>
      </c>
      <c r="F4484">
        <v>-383</v>
      </c>
      <c r="H4484" t="e">
        <f t="shared" si="70"/>
        <v>#N/A</v>
      </c>
    </row>
    <row r="4485" spans="1:8" x14ac:dyDescent="0.3">
      <c r="A4485">
        <v>1074834829</v>
      </c>
      <c r="B4485">
        <v>1006.57726</v>
      </c>
      <c r="C4485">
        <v>3452504677</v>
      </c>
      <c r="D4485">
        <v>1007476502</v>
      </c>
      <c r="E4485">
        <v>3452504294</v>
      </c>
      <c r="F4485">
        <v>-383</v>
      </c>
      <c r="G4485">
        <v>3452504392</v>
      </c>
      <c r="H4485">
        <f t="shared" si="70"/>
        <v>-285</v>
      </c>
    </row>
    <row r="4486" spans="1:8" x14ac:dyDescent="0.3">
      <c r="A4486">
        <v>1075085463</v>
      </c>
      <c r="B4486">
        <v>1006.82789</v>
      </c>
      <c r="C4486">
        <v>3452755312</v>
      </c>
      <c r="D4486">
        <v>1007727136</v>
      </c>
      <c r="E4486">
        <v>3452754953</v>
      </c>
      <c r="F4486">
        <v>-359</v>
      </c>
      <c r="H4486" t="e">
        <f t="shared" si="70"/>
        <v>#N/A</v>
      </c>
    </row>
    <row r="4487" spans="1:8" x14ac:dyDescent="0.3">
      <c r="A4487">
        <v>1075336098</v>
      </c>
      <c r="B4487">
        <v>1007.07852</v>
      </c>
      <c r="C4487">
        <v>3453005946</v>
      </c>
      <c r="D4487">
        <v>1007977770</v>
      </c>
      <c r="E4487">
        <v>3453005612</v>
      </c>
      <c r="F4487">
        <v>-334</v>
      </c>
      <c r="H4487" t="e">
        <f t="shared" si="70"/>
        <v>#N/A</v>
      </c>
    </row>
    <row r="4488" spans="1:8" x14ac:dyDescent="0.3">
      <c r="A4488">
        <v>1075586252</v>
      </c>
      <c r="B4488">
        <v>1007.32868</v>
      </c>
      <c r="C4488">
        <v>3453256098</v>
      </c>
      <c r="D4488">
        <v>1008227922</v>
      </c>
      <c r="E4488">
        <v>3453255789</v>
      </c>
      <c r="F4488">
        <v>-309</v>
      </c>
      <c r="H4488" t="e">
        <f t="shared" si="70"/>
        <v>#N/A</v>
      </c>
    </row>
    <row r="4489" spans="1:8" x14ac:dyDescent="0.3">
      <c r="A4489">
        <v>1075836790</v>
      </c>
      <c r="B4489">
        <v>1007.57922</v>
      </c>
      <c r="C4489">
        <v>3453506635</v>
      </c>
      <c r="D4489">
        <v>1008478460</v>
      </c>
      <c r="E4489">
        <v>3453506352</v>
      </c>
      <c r="F4489">
        <v>-283</v>
      </c>
      <c r="H4489" t="e">
        <f t="shared" si="70"/>
        <v>#N/A</v>
      </c>
    </row>
    <row r="4490" spans="1:8" x14ac:dyDescent="0.3">
      <c r="A4490">
        <v>1076087129</v>
      </c>
      <c r="B4490">
        <v>1007.82956</v>
      </c>
      <c r="C4490">
        <v>3453756973</v>
      </c>
      <c r="D4490">
        <v>1008728798</v>
      </c>
      <c r="E4490">
        <v>3453756690</v>
      </c>
      <c r="F4490">
        <v>-283</v>
      </c>
      <c r="H4490" t="e">
        <f t="shared" si="70"/>
        <v>#N/A</v>
      </c>
    </row>
    <row r="4491" spans="1:8" x14ac:dyDescent="0.3">
      <c r="A4491">
        <v>1076337274</v>
      </c>
      <c r="B4491">
        <v>1008.0797</v>
      </c>
      <c r="C4491">
        <v>3454007117</v>
      </c>
      <c r="D4491">
        <v>1008978942</v>
      </c>
      <c r="E4491">
        <v>3454006833</v>
      </c>
      <c r="F4491">
        <v>-284</v>
      </c>
      <c r="H4491" t="e">
        <f t="shared" si="70"/>
        <v>#N/A</v>
      </c>
    </row>
    <row r="4492" spans="1:8" x14ac:dyDescent="0.3">
      <c r="A4492">
        <v>1076587759</v>
      </c>
      <c r="B4492">
        <v>1008.33019</v>
      </c>
      <c r="C4492">
        <v>3454257602</v>
      </c>
      <c r="D4492">
        <v>1009229427</v>
      </c>
      <c r="E4492">
        <v>3454257318</v>
      </c>
      <c r="F4492">
        <v>-284</v>
      </c>
      <c r="H4492" t="e">
        <f t="shared" si="70"/>
        <v>#N/A</v>
      </c>
    </row>
    <row r="4493" spans="1:8" x14ac:dyDescent="0.3">
      <c r="A4493">
        <v>1076838290</v>
      </c>
      <c r="B4493">
        <v>1008.58072</v>
      </c>
      <c r="C4493">
        <v>3454508132</v>
      </c>
      <c r="D4493">
        <v>1009479957</v>
      </c>
      <c r="E4493">
        <v>3454507848</v>
      </c>
      <c r="F4493">
        <v>-284</v>
      </c>
      <c r="H4493" t="e">
        <f t="shared" si="70"/>
        <v>#N/A</v>
      </c>
    </row>
    <row r="4494" spans="1:8" x14ac:dyDescent="0.3">
      <c r="A4494">
        <v>1076856355</v>
      </c>
      <c r="B4494">
        <v>1008.59878</v>
      </c>
      <c r="C4494">
        <v>3454526196</v>
      </c>
      <c r="D4494">
        <v>1009498021</v>
      </c>
      <c r="E4494">
        <v>3454525912</v>
      </c>
      <c r="F4494">
        <v>-284</v>
      </c>
      <c r="G4494">
        <v>3454525836</v>
      </c>
      <c r="H4494">
        <f t="shared" si="70"/>
        <v>-360</v>
      </c>
    </row>
    <row r="4495" spans="1:8" x14ac:dyDescent="0.3">
      <c r="A4495">
        <v>1077106484</v>
      </c>
      <c r="B4495">
        <v>1008.84891</v>
      </c>
      <c r="C4495">
        <v>3454776325</v>
      </c>
      <c r="D4495">
        <v>1009748150</v>
      </c>
      <c r="E4495">
        <v>3454776023</v>
      </c>
      <c r="F4495">
        <v>-302</v>
      </c>
      <c r="H4495" t="e">
        <f t="shared" si="70"/>
        <v>#N/A</v>
      </c>
    </row>
    <row r="4496" spans="1:8" x14ac:dyDescent="0.3">
      <c r="A4496">
        <v>1077356571</v>
      </c>
      <c r="B4496">
        <v>1009.099</v>
      </c>
      <c r="C4496">
        <v>3455026411</v>
      </c>
      <c r="D4496">
        <v>1009998236</v>
      </c>
      <c r="E4496">
        <v>3455026090</v>
      </c>
      <c r="F4496">
        <v>-321</v>
      </c>
      <c r="H4496" t="e">
        <f t="shared" si="70"/>
        <v>#N/A</v>
      </c>
    </row>
    <row r="4497" spans="1:8" x14ac:dyDescent="0.3">
      <c r="A4497">
        <v>1077606718</v>
      </c>
      <c r="B4497">
        <v>1009.34914</v>
      </c>
      <c r="C4497">
        <v>3455276557</v>
      </c>
      <c r="D4497">
        <v>1010248382</v>
      </c>
      <c r="E4497">
        <v>3455276217</v>
      </c>
      <c r="F4497">
        <v>-340</v>
      </c>
      <c r="H4497" t="e">
        <f t="shared" si="70"/>
        <v>#N/A</v>
      </c>
    </row>
    <row r="4498" spans="1:8" x14ac:dyDescent="0.3">
      <c r="A4498">
        <v>1077857280</v>
      </c>
      <c r="B4498">
        <v>1009.59971</v>
      </c>
      <c r="C4498">
        <v>3455527119</v>
      </c>
      <c r="D4498">
        <v>1010498943</v>
      </c>
      <c r="E4498">
        <v>3455526760</v>
      </c>
      <c r="F4498">
        <v>-359</v>
      </c>
      <c r="H4498" t="e">
        <f t="shared" si="70"/>
        <v>#N/A</v>
      </c>
    </row>
    <row r="4499" spans="1:8" x14ac:dyDescent="0.3">
      <c r="A4499">
        <v>1078107852</v>
      </c>
      <c r="B4499">
        <v>1009.85028</v>
      </c>
      <c r="C4499">
        <v>3455777689</v>
      </c>
      <c r="D4499">
        <v>1010749514</v>
      </c>
      <c r="E4499">
        <v>3455777330</v>
      </c>
      <c r="F4499">
        <v>-359</v>
      </c>
      <c r="H4499" t="e">
        <f t="shared" si="70"/>
        <v>#N/A</v>
      </c>
    </row>
    <row r="4500" spans="1:8" x14ac:dyDescent="0.3">
      <c r="A4500">
        <v>1078358086</v>
      </c>
      <c r="B4500">
        <v>1010.10051</v>
      </c>
      <c r="C4500">
        <v>3456027922</v>
      </c>
      <c r="D4500">
        <v>1010999747</v>
      </c>
      <c r="E4500">
        <v>3456027564</v>
      </c>
      <c r="F4500">
        <v>-358</v>
      </c>
      <c r="H4500" t="e">
        <f t="shared" si="70"/>
        <v>#N/A</v>
      </c>
    </row>
    <row r="4501" spans="1:8" x14ac:dyDescent="0.3">
      <c r="A4501">
        <v>1078608986</v>
      </c>
      <c r="B4501">
        <v>1010.35141</v>
      </c>
      <c r="C4501">
        <v>3456278822</v>
      </c>
      <c r="D4501">
        <v>1011250647</v>
      </c>
      <c r="E4501">
        <v>3456278464</v>
      </c>
      <c r="F4501">
        <v>-358</v>
      </c>
      <c r="H4501" t="e">
        <f t="shared" si="70"/>
        <v>#N/A</v>
      </c>
    </row>
    <row r="4502" spans="1:8" x14ac:dyDescent="0.3">
      <c r="A4502">
        <v>1078859379</v>
      </c>
      <c r="B4502">
        <v>1010.60181</v>
      </c>
      <c r="C4502">
        <v>3456529214</v>
      </c>
      <c r="D4502">
        <v>1011501038</v>
      </c>
      <c r="E4502">
        <v>3456528855</v>
      </c>
      <c r="F4502">
        <v>-359</v>
      </c>
      <c r="H4502" t="e">
        <f t="shared" si="70"/>
        <v>#N/A</v>
      </c>
    </row>
    <row r="4503" spans="1:8" x14ac:dyDescent="0.3">
      <c r="A4503">
        <v>1078877527</v>
      </c>
      <c r="B4503">
        <v>1010.61995</v>
      </c>
      <c r="C4503">
        <v>3456547362</v>
      </c>
      <c r="D4503">
        <v>1011519186</v>
      </c>
      <c r="E4503">
        <v>3456547002</v>
      </c>
      <c r="F4503">
        <v>-360</v>
      </c>
      <c r="G4503">
        <v>3456547028</v>
      </c>
      <c r="H4503">
        <f t="shared" si="70"/>
        <v>-334</v>
      </c>
    </row>
    <row r="4504" spans="1:8" x14ac:dyDescent="0.3">
      <c r="A4504">
        <v>1079127785</v>
      </c>
      <c r="B4504">
        <v>1010.87021</v>
      </c>
      <c r="C4504">
        <v>3456797620</v>
      </c>
      <c r="D4504">
        <v>1011769444</v>
      </c>
      <c r="E4504">
        <v>3456797267</v>
      </c>
      <c r="F4504">
        <v>-353</v>
      </c>
      <c r="H4504" t="e">
        <f t="shared" si="70"/>
        <v>#N/A</v>
      </c>
    </row>
    <row r="4505" spans="1:8" x14ac:dyDescent="0.3">
      <c r="A4505">
        <v>1079378074</v>
      </c>
      <c r="B4505">
        <v>1011.1205</v>
      </c>
      <c r="C4505">
        <v>3457047907</v>
      </c>
      <c r="D4505">
        <v>1012019732</v>
      </c>
      <c r="E4505">
        <v>3457047561</v>
      </c>
      <c r="F4505">
        <v>-346</v>
      </c>
      <c r="H4505" t="e">
        <f t="shared" si="70"/>
        <v>#N/A</v>
      </c>
    </row>
    <row r="4506" spans="1:8" x14ac:dyDescent="0.3">
      <c r="A4506">
        <v>1079628230</v>
      </c>
      <c r="B4506">
        <v>1011.37066</v>
      </c>
      <c r="C4506">
        <v>3457298062</v>
      </c>
      <c r="D4506">
        <v>1012269887</v>
      </c>
      <c r="E4506">
        <v>3457297723</v>
      </c>
      <c r="F4506">
        <v>-339</v>
      </c>
      <c r="H4506" t="e">
        <f t="shared" si="70"/>
        <v>#N/A</v>
      </c>
    </row>
    <row r="4507" spans="1:8" x14ac:dyDescent="0.3">
      <c r="A4507">
        <v>1079878879</v>
      </c>
      <c r="B4507">
        <v>1011.62131</v>
      </c>
      <c r="C4507">
        <v>3457548710</v>
      </c>
      <c r="D4507">
        <v>1012520535</v>
      </c>
      <c r="E4507">
        <v>3457548378</v>
      </c>
      <c r="F4507">
        <v>-332</v>
      </c>
      <c r="H4507" t="e">
        <f t="shared" si="70"/>
        <v>#N/A</v>
      </c>
    </row>
    <row r="4508" spans="1:8" x14ac:dyDescent="0.3">
      <c r="A4508">
        <v>1080129468</v>
      </c>
      <c r="B4508">
        <v>1011.87189</v>
      </c>
      <c r="C4508">
        <v>3457799300</v>
      </c>
      <c r="D4508">
        <v>1012771124</v>
      </c>
      <c r="E4508">
        <v>3457798968</v>
      </c>
      <c r="F4508">
        <v>-332</v>
      </c>
      <c r="H4508" t="e">
        <f t="shared" si="70"/>
        <v>#N/A</v>
      </c>
    </row>
    <row r="4509" spans="1:8" x14ac:dyDescent="0.3">
      <c r="A4509">
        <v>1080379571</v>
      </c>
      <c r="B4509">
        <v>1012.122</v>
      </c>
      <c r="C4509">
        <v>3458049402</v>
      </c>
      <c r="D4509">
        <v>1013021226</v>
      </c>
      <c r="E4509">
        <v>3458049070</v>
      </c>
      <c r="F4509">
        <v>-332</v>
      </c>
      <c r="H4509" t="e">
        <f t="shared" si="70"/>
        <v>#N/A</v>
      </c>
    </row>
    <row r="4510" spans="1:8" x14ac:dyDescent="0.3">
      <c r="A4510">
        <v>1080630225</v>
      </c>
      <c r="B4510">
        <v>1012.37265</v>
      </c>
      <c r="C4510">
        <v>3458300055</v>
      </c>
      <c r="D4510">
        <v>1013271879</v>
      </c>
      <c r="E4510">
        <v>3458299723</v>
      </c>
      <c r="F4510">
        <v>-332</v>
      </c>
      <c r="H4510" t="e">
        <f t="shared" si="70"/>
        <v>#N/A</v>
      </c>
    </row>
    <row r="4511" spans="1:8" x14ac:dyDescent="0.3">
      <c r="A4511">
        <v>1080880565</v>
      </c>
      <c r="B4511">
        <v>1012.62299</v>
      </c>
      <c r="C4511">
        <v>3458550393</v>
      </c>
      <c r="D4511">
        <v>1013522217</v>
      </c>
      <c r="E4511">
        <v>3458550061</v>
      </c>
      <c r="F4511">
        <v>-332</v>
      </c>
      <c r="H4511" t="e">
        <f t="shared" si="70"/>
        <v>#N/A</v>
      </c>
    </row>
    <row r="4512" spans="1:8" x14ac:dyDescent="0.3">
      <c r="A4512">
        <v>1080898631</v>
      </c>
      <c r="B4512">
        <v>1012.64106</v>
      </c>
      <c r="C4512">
        <v>3458568458</v>
      </c>
      <c r="D4512">
        <v>1013540293</v>
      </c>
      <c r="E4512">
        <v>3458568137</v>
      </c>
      <c r="F4512">
        <v>-321</v>
      </c>
      <c r="G4512">
        <v>3458568069</v>
      </c>
      <c r="H4512">
        <f t="shared" si="70"/>
        <v>-389</v>
      </c>
    </row>
    <row r="4513" spans="1:8" x14ac:dyDescent="0.3">
      <c r="A4513">
        <v>1081149180</v>
      </c>
      <c r="B4513">
        <v>1012.89161</v>
      </c>
      <c r="C4513">
        <v>3458819008</v>
      </c>
      <c r="D4513">
        <v>1013790832</v>
      </c>
      <c r="E4513">
        <v>3458818662</v>
      </c>
      <c r="F4513">
        <v>-346</v>
      </c>
      <c r="H4513" t="e">
        <f t="shared" si="70"/>
        <v>#N/A</v>
      </c>
    </row>
    <row r="4514" spans="1:8" x14ac:dyDescent="0.3">
      <c r="A4514">
        <v>1081399324</v>
      </c>
      <c r="B4514">
        <v>1013.14175</v>
      </c>
      <c r="C4514">
        <v>3459069151</v>
      </c>
      <c r="D4514">
        <v>1014040975</v>
      </c>
      <c r="E4514">
        <v>3459068791</v>
      </c>
      <c r="F4514">
        <v>-360</v>
      </c>
      <c r="H4514" t="e">
        <f t="shared" si="70"/>
        <v>#N/A</v>
      </c>
    </row>
    <row r="4515" spans="1:8" x14ac:dyDescent="0.3">
      <c r="A4515">
        <v>1081649451</v>
      </c>
      <c r="B4515">
        <v>1013.39188</v>
      </c>
      <c r="C4515">
        <v>3459319276</v>
      </c>
      <c r="D4515">
        <v>1014291101</v>
      </c>
      <c r="E4515">
        <v>3459318902</v>
      </c>
      <c r="F4515">
        <v>-374</v>
      </c>
      <c r="H4515" t="e">
        <f t="shared" si="70"/>
        <v>#N/A</v>
      </c>
    </row>
    <row r="4516" spans="1:8" x14ac:dyDescent="0.3">
      <c r="A4516">
        <v>1081899967</v>
      </c>
      <c r="B4516">
        <v>1013.64239</v>
      </c>
      <c r="C4516">
        <v>3459569792</v>
      </c>
      <c r="D4516">
        <v>1014541616</v>
      </c>
      <c r="E4516">
        <v>3459569404</v>
      </c>
      <c r="F4516">
        <v>-388</v>
      </c>
      <c r="H4516" t="e">
        <f t="shared" si="70"/>
        <v>#N/A</v>
      </c>
    </row>
    <row r="4517" spans="1:8" x14ac:dyDescent="0.3">
      <c r="A4517">
        <v>1082150328</v>
      </c>
      <c r="B4517">
        <v>1013.89275</v>
      </c>
      <c r="C4517">
        <v>3459820152</v>
      </c>
      <c r="D4517">
        <v>1014791976</v>
      </c>
      <c r="E4517">
        <v>3459819764</v>
      </c>
      <c r="F4517">
        <v>-388</v>
      </c>
      <c r="H4517" t="e">
        <f t="shared" si="70"/>
        <v>#N/A</v>
      </c>
    </row>
    <row r="4518" spans="1:8" x14ac:dyDescent="0.3">
      <c r="A4518">
        <v>1082401093</v>
      </c>
      <c r="B4518">
        <v>1014.14352</v>
      </c>
      <c r="C4518">
        <v>3460070917</v>
      </c>
      <c r="D4518">
        <v>1015042741</v>
      </c>
      <c r="E4518">
        <v>3460070529</v>
      </c>
      <c r="F4518">
        <v>-388</v>
      </c>
      <c r="H4518" t="e">
        <f t="shared" si="70"/>
        <v>#N/A</v>
      </c>
    </row>
    <row r="4519" spans="1:8" x14ac:dyDescent="0.3">
      <c r="A4519">
        <v>1082651403</v>
      </c>
      <c r="B4519">
        <v>1014.39383</v>
      </c>
      <c r="C4519">
        <v>3460321236</v>
      </c>
      <c r="D4519">
        <v>1015293060</v>
      </c>
      <c r="E4519">
        <v>3460320848</v>
      </c>
      <c r="F4519">
        <v>-388</v>
      </c>
      <c r="H4519" t="e">
        <f t="shared" si="70"/>
        <v>#N/A</v>
      </c>
    </row>
    <row r="4520" spans="1:8" x14ac:dyDescent="0.3">
      <c r="A4520">
        <v>1082901975</v>
      </c>
      <c r="B4520">
        <v>1014.6444</v>
      </c>
      <c r="C4520">
        <v>3460571796</v>
      </c>
      <c r="D4520">
        <v>1015543621</v>
      </c>
      <c r="E4520">
        <v>3460571408</v>
      </c>
      <c r="F4520">
        <v>-388</v>
      </c>
      <c r="H4520" t="e">
        <f t="shared" si="70"/>
        <v>#N/A</v>
      </c>
    </row>
    <row r="4521" spans="1:8" x14ac:dyDescent="0.3">
      <c r="A4521">
        <v>1082919981</v>
      </c>
      <c r="B4521">
        <v>1014.66241</v>
      </c>
      <c r="C4521">
        <v>3460589801</v>
      </c>
      <c r="D4521">
        <v>1015561626</v>
      </c>
      <c r="E4521">
        <v>3460589413</v>
      </c>
      <c r="F4521">
        <v>-388</v>
      </c>
      <c r="G4521">
        <v>3460589487</v>
      </c>
      <c r="H4521">
        <f t="shared" si="70"/>
        <v>-314</v>
      </c>
    </row>
    <row r="4522" spans="1:8" x14ac:dyDescent="0.3">
      <c r="A4522">
        <v>1083170087</v>
      </c>
      <c r="B4522">
        <v>1014.91251</v>
      </c>
      <c r="C4522">
        <v>3460839907</v>
      </c>
      <c r="D4522">
        <v>1015811732</v>
      </c>
      <c r="E4522">
        <v>3460839537</v>
      </c>
      <c r="F4522">
        <v>-370</v>
      </c>
      <c r="H4522" t="e">
        <f t="shared" si="70"/>
        <v>#N/A</v>
      </c>
    </row>
    <row r="4523" spans="1:8" x14ac:dyDescent="0.3">
      <c r="A4523">
        <v>1083420518</v>
      </c>
      <c r="B4523">
        <v>1015.16294</v>
      </c>
      <c r="C4523">
        <v>3461090337</v>
      </c>
      <c r="D4523">
        <v>1016062162</v>
      </c>
      <c r="E4523">
        <v>3461089986</v>
      </c>
      <c r="F4523">
        <v>-351</v>
      </c>
      <c r="H4523" t="e">
        <f t="shared" si="70"/>
        <v>#N/A</v>
      </c>
    </row>
    <row r="4524" spans="1:8" x14ac:dyDescent="0.3">
      <c r="A4524">
        <v>1083671107</v>
      </c>
      <c r="B4524">
        <v>1015.41353</v>
      </c>
      <c r="C4524">
        <v>3461340926</v>
      </c>
      <c r="D4524">
        <v>1016312751</v>
      </c>
      <c r="E4524">
        <v>3461340594</v>
      </c>
      <c r="F4524">
        <v>-332</v>
      </c>
      <c r="H4524" t="e">
        <f t="shared" si="70"/>
        <v>#N/A</v>
      </c>
    </row>
    <row r="4525" spans="1:8" x14ac:dyDescent="0.3">
      <c r="A4525">
        <v>1083921558</v>
      </c>
      <c r="B4525">
        <v>1015.66398</v>
      </c>
      <c r="C4525">
        <v>3461591376</v>
      </c>
      <c r="D4525">
        <v>1016563200</v>
      </c>
      <c r="E4525">
        <v>3461591063</v>
      </c>
      <c r="F4525">
        <v>-313</v>
      </c>
      <c r="H4525" t="e">
        <f t="shared" si="70"/>
        <v>#N/A</v>
      </c>
    </row>
    <row r="4526" spans="1:8" x14ac:dyDescent="0.3">
      <c r="A4526">
        <v>1084171778</v>
      </c>
      <c r="B4526">
        <v>1015.9142000000001</v>
      </c>
      <c r="C4526">
        <v>3461841595</v>
      </c>
      <c r="D4526">
        <v>1016813420</v>
      </c>
      <c r="E4526">
        <v>3461841282</v>
      </c>
      <c r="F4526">
        <v>-313</v>
      </c>
      <c r="H4526" t="e">
        <f t="shared" si="70"/>
        <v>#N/A</v>
      </c>
    </row>
    <row r="4527" spans="1:8" x14ac:dyDescent="0.3">
      <c r="A4527">
        <v>1084422367</v>
      </c>
      <c r="B4527">
        <v>1016.16479</v>
      </c>
      <c r="C4527">
        <v>3462092183</v>
      </c>
      <c r="D4527">
        <v>1017064007</v>
      </c>
      <c r="E4527">
        <v>3462091870</v>
      </c>
      <c r="F4527">
        <v>-313</v>
      </c>
      <c r="H4527" t="e">
        <f t="shared" si="70"/>
        <v>#N/A</v>
      </c>
    </row>
    <row r="4528" spans="1:8" x14ac:dyDescent="0.3">
      <c r="A4528">
        <v>1084672486</v>
      </c>
      <c r="B4528">
        <v>1016.41491</v>
      </c>
      <c r="C4528">
        <v>3462342300</v>
      </c>
      <c r="D4528">
        <v>1017314136</v>
      </c>
      <c r="E4528">
        <v>3462341998</v>
      </c>
      <c r="F4528">
        <v>-302</v>
      </c>
      <c r="H4528" t="e">
        <f t="shared" si="70"/>
        <v>#N/A</v>
      </c>
    </row>
    <row r="4529" spans="1:8" x14ac:dyDescent="0.3">
      <c r="A4529">
        <v>1084922631</v>
      </c>
      <c r="B4529">
        <v>1016.66506</v>
      </c>
      <c r="C4529">
        <v>3462592445</v>
      </c>
      <c r="D4529">
        <v>1017564269</v>
      </c>
      <c r="E4529">
        <v>3462592132</v>
      </c>
      <c r="F4529">
        <v>-313</v>
      </c>
      <c r="H4529" t="e">
        <f t="shared" si="70"/>
        <v>#N/A</v>
      </c>
    </row>
    <row r="4530" spans="1:8" x14ac:dyDescent="0.3">
      <c r="A4530">
        <v>1084940645</v>
      </c>
      <c r="B4530">
        <v>1016.68307</v>
      </c>
      <c r="C4530">
        <v>3462610458</v>
      </c>
      <c r="D4530">
        <v>1017582282</v>
      </c>
      <c r="E4530">
        <v>3462610145</v>
      </c>
      <c r="F4530">
        <v>-313</v>
      </c>
      <c r="G4530">
        <v>3462610151</v>
      </c>
      <c r="H4530">
        <f t="shared" si="70"/>
        <v>-307</v>
      </c>
    </row>
    <row r="4531" spans="1:8" x14ac:dyDescent="0.3">
      <c r="A4531">
        <v>1085190955</v>
      </c>
      <c r="B4531">
        <v>1016.9333800000001</v>
      </c>
      <c r="C4531">
        <v>3462860768</v>
      </c>
      <c r="D4531">
        <v>1017832592</v>
      </c>
      <c r="E4531">
        <v>3462860456</v>
      </c>
      <c r="F4531">
        <v>-312</v>
      </c>
      <c r="H4531" t="e">
        <f t="shared" si="70"/>
        <v>#N/A</v>
      </c>
    </row>
    <row r="4532" spans="1:8" x14ac:dyDescent="0.3">
      <c r="A4532">
        <v>1085441106</v>
      </c>
      <c r="B4532">
        <v>1017.18353</v>
      </c>
      <c r="C4532">
        <v>3463110919</v>
      </c>
      <c r="D4532">
        <v>1018082744</v>
      </c>
      <c r="E4532">
        <v>3463110609</v>
      </c>
      <c r="F4532">
        <v>-310</v>
      </c>
      <c r="H4532" t="e">
        <f t="shared" si="70"/>
        <v>#N/A</v>
      </c>
    </row>
    <row r="4533" spans="1:8" x14ac:dyDescent="0.3">
      <c r="A4533">
        <v>1085691720</v>
      </c>
      <c r="B4533">
        <v>1017.43415</v>
      </c>
      <c r="C4533">
        <v>3463361533</v>
      </c>
      <c r="D4533">
        <v>1018333357</v>
      </c>
      <c r="E4533">
        <v>3463361225</v>
      </c>
      <c r="F4533">
        <v>-308</v>
      </c>
      <c r="H4533" t="e">
        <f t="shared" si="70"/>
        <v>#N/A</v>
      </c>
    </row>
    <row r="4534" spans="1:8" x14ac:dyDescent="0.3">
      <c r="A4534">
        <v>1085942324</v>
      </c>
      <c r="B4534">
        <v>1017.68475</v>
      </c>
      <c r="C4534">
        <v>3463612135</v>
      </c>
      <c r="D4534">
        <v>1018583960</v>
      </c>
      <c r="E4534">
        <v>3463611829</v>
      </c>
      <c r="F4534">
        <v>-306</v>
      </c>
      <c r="H4534" t="e">
        <f t="shared" si="70"/>
        <v>#N/A</v>
      </c>
    </row>
    <row r="4535" spans="1:8" x14ac:dyDescent="0.3">
      <c r="A4535">
        <v>1086192458</v>
      </c>
      <c r="B4535">
        <v>1017.93488</v>
      </c>
      <c r="C4535">
        <v>3463862268</v>
      </c>
      <c r="D4535">
        <v>1018834093</v>
      </c>
      <c r="E4535">
        <v>3463861962</v>
      </c>
      <c r="F4535">
        <v>-306</v>
      </c>
      <c r="H4535" t="e">
        <f t="shared" si="70"/>
        <v>#N/A</v>
      </c>
    </row>
    <row r="4536" spans="1:8" x14ac:dyDescent="0.3">
      <c r="A4536">
        <v>1086442561</v>
      </c>
      <c r="B4536">
        <v>1018.18499</v>
      </c>
      <c r="C4536">
        <v>3464112381</v>
      </c>
      <c r="D4536">
        <v>1019084205</v>
      </c>
      <c r="E4536">
        <v>3464112074</v>
      </c>
      <c r="F4536">
        <v>-307</v>
      </c>
      <c r="H4536" t="e">
        <f t="shared" si="70"/>
        <v>#N/A</v>
      </c>
    </row>
    <row r="4537" spans="1:8" x14ac:dyDescent="0.3">
      <c r="A4537">
        <v>1086692774</v>
      </c>
      <c r="B4537">
        <v>1018.4352</v>
      </c>
      <c r="C4537">
        <v>3464362582</v>
      </c>
      <c r="D4537">
        <v>1019334406</v>
      </c>
      <c r="E4537">
        <v>3464362276</v>
      </c>
      <c r="F4537">
        <v>-306</v>
      </c>
      <c r="H4537" t="e">
        <f t="shared" si="70"/>
        <v>#N/A</v>
      </c>
    </row>
    <row r="4538" spans="1:8" x14ac:dyDescent="0.3">
      <c r="A4538">
        <v>1086943379</v>
      </c>
      <c r="B4538">
        <v>1018.6858</v>
      </c>
      <c r="C4538">
        <v>3464613186</v>
      </c>
      <c r="D4538">
        <v>1019585010</v>
      </c>
      <c r="E4538">
        <v>3464612880</v>
      </c>
      <c r="F4538">
        <v>-306</v>
      </c>
      <c r="H4538" t="e">
        <f t="shared" si="70"/>
        <v>#N/A</v>
      </c>
    </row>
    <row r="4539" spans="1:8" x14ac:dyDescent="0.3">
      <c r="A4539">
        <v>1086961455</v>
      </c>
      <c r="B4539">
        <v>1018.70388</v>
      </c>
      <c r="C4539">
        <v>3464631262</v>
      </c>
      <c r="D4539">
        <v>1019603086</v>
      </c>
      <c r="E4539">
        <v>3464630955</v>
      </c>
      <c r="F4539">
        <v>-307</v>
      </c>
      <c r="G4539">
        <v>3464630943</v>
      </c>
      <c r="H4539">
        <f t="shared" si="70"/>
        <v>-319</v>
      </c>
    </row>
    <row r="4540" spans="1:8" x14ac:dyDescent="0.3">
      <c r="A4540">
        <v>1087212066</v>
      </c>
      <c r="B4540">
        <v>1018.95449</v>
      </c>
      <c r="C4540">
        <v>3464881872</v>
      </c>
      <c r="D4540">
        <v>1019853697</v>
      </c>
      <c r="E4540">
        <v>3464881563</v>
      </c>
      <c r="F4540">
        <v>-309</v>
      </c>
      <c r="H4540" t="e">
        <f t="shared" si="70"/>
        <v>#N/A</v>
      </c>
    </row>
    <row r="4541" spans="1:8" x14ac:dyDescent="0.3">
      <c r="A4541">
        <v>1087462247</v>
      </c>
      <c r="B4541">
        <v>1019.20467</v>
      </c>
      <c r="C4541">
        <v>3465132053</v>
      </c>
      <c r="D4541">
        <v>1020103877</v>
      </c>
      <c r="E4541">
        <v>3465131741</v>
      </c>
      <c r="F4541">
        <v>-312</v>
      </c>
      <c r="H4541" t="e">
        <f t="shared" si="70"/>
        <v>#N/A</v>
      </c>
    </row>
    <row r="4542" spans="1:8" x14ac:dyDescent="0.3">
      <c r="A4542">
        <v>1087712433</v>
      </c>
      <c r="B4542">
        <v>1019.4548600000001</v>
      </c>
      <c r="C4542">
        <v>3465382238</v>
      </c>
      <c r="D4542">
        <v>1020354063</v>
      </c>
      <c r="E4542">
        <v>3465381924</v>
      </c>
      <c r="F4542">
        <v>-314</v>
      </c>
      <c r="H4542" t="e">
        <f t="shared" si="70"/>
        <v>#N/A</v>
      </c>
    </row>
    <row r="4543" spans="1:8" x14ac:dyDescent="0.3">
      <c r="A4543">
        <v>1087962577</v>
      </c>
      <c r="B4543">
        <v>1019.705</v>
      </c>
      <c r="C4543">
        <v>3465632382</v>
      </c>
      <c r="D4543">
        <v>1020604206</v>
      </c>
      <c r="E4543">
        <v>3465632065</v>
      </c>
      <c r="F4543">
        <v>-317</v>
      </c>
      <c r="H4543" t="e">
        <f t="shared" si="70"/>
        <v>#N/A</v>
      </c>
    </row>
    <row r="4544" spans="1:8" x14ac:dyDescent="0.3">
      <c r="A4544">
        <v>1088212700</v>
      </c>
      <c r="B4544">
        <v>1019.9551300000001</v>
      </c>
      <c r="C4544">
        <v>3465882503</v>
      </c>
      <c r="D4544">
        <v>1020854328</v>
      </c>
      <c r="E4544">
        <v>3465882186</v>
      </c>
      <c r="F4544">
        <v>-317</v>
      </c>
      <c r="H4544" t="e">
        <f t="shared" si="70"/>
        <v>#N/A</v>
      </c>
    </row>
    <row r="4545" spans="1:8" x14ac:dyDescent="0.3">
      <c r="A4545">
        <v>1088463151</v>
      </c>
      <c r="B4545">
        <v>1020.2055800000001</v>
      </c>
      <c r="C4545">
        <v>3466132952</v>
      </c>
      <c r="D4545">
        <v>1021104777</v>
      </c>
      <c r="E4545">
        <v>3466132635</v>
      </c>
      <c r="F4545">
        <v>-317</v>
      </c>
      <c r="H4545" t="e">
        <f t="shared" si="70"/>
        <v>#N/A</v>
      </c>
    </row>
    <row r="4546" spans="1:8" x14ac:dyDescent="0.3">
      <c r="A4546">
        <v>1088713276</v>
      </c>
      <c r="B4546">
        <v>1020.4557</v>
      </c>
      <c r="C4546">
        <v>3466383077</v>
      </c>
      <c r="D4546">
        <v>1021354902</v>
      </c>
      <c r="E4546">
        <v>3466382760</v>
      </c>
      <c r="F4546">
        <v>-317</v>
      </c>
      <c r="H4546" t="e">
        <f t="shared" si="70"/>
        <v>#N/A</v>
      </c>
    </row>
    <row r="4547" spans="1:8" x14ac:dyDescent="0.3">
      <c r="A4547">
        <v>1088963861</v>
      </c>
      <c r="B4547">
        <v>1020.70629</v>
      </c>
      <c r="C4547">
        <v>3466633663</v>
      </c>
      <c r="D4547">
        <v>1021605488</v>
      </c>
      <c r="E4547">
        <v>3466633346</v>
      </c>
      <c r="F4547">
        <v>-317</v>
      </c>
      <c r="H4547" t="e">
        <f t="shared" ref="H4547:H4610" si="71">IF(ISBLANK(G4547),NA(),G4547-C4547)</f>
        <v>#N/A</v>
      </c>
    </row>
    <row r="4548" spans="1:8" x14ac:dyDescent="0.3">
      <c r="A4548">
        <v>1088981993</v>
      </c>
      <c r="B4548">
        <v>1020.72442</v>
      </c>
      <c r="C4548">
        <v>3466651792</v>
      </c>
      <c r="D4548">
        <v>1021623617</v>
      </c>
      <c r="E4548">
        <v>3466651475</v>
      </c>
      <c r="F4548">
        <v>-317</v>
      </c>
      <c r="G4548">
        <v>3466651451</v>
      </c>
      <c r="H4548">
        <f t="shared" si="71"/>
        <v>-341</v>
      </c>
    </row>
    <row r="4549" spans="1:8" x14ac:dyDescent="0.3">
      <c r="A4549">
        <v>1089232081</v>
      </c>
      <c r="B4549">
        <v>1020.97451</v>
      </c>
      <c r="C4549">
        <v>3466901881</v>
      </c>
      <c r="D4549">
        <v>1021873706</v>
      </c>
      <c r="E4549">
        <v>3466901558</v>
      </c>
      <c r="F4549">
        <v>-323</v>
      </c>
      <c r="H4549" t="e">
        <f t="shared" si="71"/>
        <v>#N/A</v>
      </c>
    </row>
    <row r="4550" spans="1:8" x14ac:dyDescent="0.3">
      <c r="A4550">
        <v>1089482242</v>
      </c>
      <c r="B4550">
        <v>1021.2246699999999</v>
      </c>
      <c r="C4550">
        <v>3467152042</v>
      </c>
      <c r="D4550">
        <v>1022123866</v>
      </c>
      <c r="E4550">
        <v>3467151713</v>
      </c>
      <c r="F4550">
        <v>-329</v>
      </c>
      <c r="H4550" t="e">
        <f t="shared" si="71"/>
        <v>#N/A</v>
      </c>
    </row>
    <row r="4551" spans="1:8" x14ac:dyDescent="0.3">
      <c r="A4551">
        <v>1089732404</v>
      </c>
      <c r="B4551">
        <v>1021.47483</v>
      </c>
      <c r="C4551">
        <v>3467402202</v>
      </c>
      <c r="D4551">
        <v>1022374026</v>
      </c>
      <c r="E4551">
        <v>3467401868</v>
      </c>
      <c r="F4551">
        <v>-334</v>
      </c>
      <c r="H4551" t="e">
        <f t="shared" si="71"/>
        <v>#N/A</v>
      </c>
    </row>
    <row r="4552" spans="1:8" x14ac:dyDescent="0.3">
      <c r="A4552">
        <v>1089982706</v>
      </c>
      <c r="B4552">
        <v>1021.72513</v>
      </c>
      <c r="C4552">
        <v>3467652502</v>
      </c>
      <c r="D4552">
        <v>1022624327</v>
      </c>
      <c r="E4552">
        <v>3467652163</v>
      </c>
      <c r="F4552">
        <v>-339</v>
      </c>
      <c r="H4552" t="e">
        <f t="shared" si="71"/>
        <v>#N/A</v>
      </c>
    </row>
    <row r="4553" spans="1:8" x14ac:dyDescent="0.3">
      <c r="A4553">
        <v>1090232857</v>
      </c>
      <c r="B4553">
        <v>1021.97528</v>
      </c>
      <c r="C4553">
        <v>3467902653</v>
      </c>
      <c r="D4553">
        <v>1022874477</v>
      </c>
      <c r="E4553">
        <v>3467902313</v>
      </c>
      <c r="F4553">
        <v>-340</v>
      </c>
      <c r="H4553" t="e">
        <f t="shared" si="71"/>
        <v>#N/A</v>
      </c>
    </row>
    <row r="4554" spans="1:8" x14ac:dyDescent="0.3">
      <c r="A4554">
        <v>1090483397</v>
      </c>
      <c r="B4554">
        <v>1022.22582</v>
      </c>
      <c r="C4554">
        <v>3468153203</v>
      </c>
      <c r="D4554">
        <v>1023125028</v>
      </c>
      <c r="E4554">
        <v>3468152863</v>
      </c>
      <c r="F4554">
        <v>-340</v>
      </c>
      <c r="H4554" t="e">
        <f t="shared" si="71"/>
        <v>#N/A</v>
      </c>
    </row>
    <row r="4555" spans="1:8" x14ac:dyDescent="0.3">
      <c r="A4555">
        <v>1090733543</v>
      </c>
      <c r="B4555">
        <v>1022.47597</v>
      </c>
      <c r="C4555">
        <v>3468403338</v>
      </c>
      <c r="D4555">
        <v>1023375162</v>
      </c>
      <c r="E4555">
        <v>3468402998</v>
      </c>
      <c r="F4555">
        <v>-340</v>
      </c>
      <c r="H4555" t="e">
        <f t="shared" si="71"/>
        <v>#N/A</v>
      </c>
    </row>
    <row r="4556" spans="1:8" x14ac:dyDescent="0.3">
      <c r="A4556">
        <v>1090984001</v>
      </c>
      <c r="B4556">
        <v>1022.7264300000001</v>
      </c>
      <c r="C4556">
        <v>3468653795</v>
      </c>
      <c r="D4556">
        <v>1023625620</v>
      </c>
      <c r="E4556">
        <v>3468653456</v>
      </c>
      <c r="F4556">
        <v>-339</v>
      </c>
      <c r="H4556" t="e">
        <f t="shared" si="71"/>
        <v>#N/A</v>
      </c>
    </row>
    <row r="4557" spans="1:8" x14ac:dyDescent="0.3">
      <c r="A4557">
        <v>1091001958</v>
      </c>
      <c r="B4557">
        <v>1022.74438</v>
      </c>
      <c r="C4557">
        <v>3468671751</v>
      </c>
      <c r="D4557">
        <v>1023643575</v>
      </c>
      <c r="E4557">
        <v>3468671411</v>
      </c>
      <c r="F4557">
        <v>-340</v>
      </c>
      <c r="G4557">
        <v>3468671419</v>
      </c>
      <c r="H4557">
        <f t="shared" si="71"/>
        <v>-332</v>
      </c>
    </row>
    <row r="4558" spans="1:8" x14ac:dyDescent="0.3">
      <c r="A4558">
        <v>1091252095</v>
      </c>
      <c r="B4558">
        <v>1022.99452</v>
      </c>
      <c r="C4558">
        <v>3468921889</v>
      </c>
      <c r="D4558">
        <v>1023893713</v>
      </c>
      <c r="E4558">
        <v>3468921551</v>
      </c>
      <c r="F4558">
        <v>-338</v>
      </c>
      <c r="H4558" t="e">
        <f t="shared" si="71"/>
        <v>#N/A</v>
      </c>
    </row>
    <row r="4559" spans="1:8" x14ac:dyDescent="0.3">
      <c r="A4559">
        <v>1091502333</v>
      </c>
      <c r="B4559">
        <v>1023.24476</v>
      </c>
      <c r="C4559">
        <v>3469172125</v>
      </c>
      <c r="D4559">
        <v>1024143949</v>
      </c>
      <c r="E4559">
        <v>3469171799</v>
      </c>
      <c r="F4559">
        <v>-326</v>
      </c>
      <c r="H4559" t="e">
        <f t="shared" si="71"/>
        <v>#N/A</v>
      </c>
    </row>
    <row r="4560" spans="1:8" x14ac:dyDescent="0.3">
      <c r="A4560">
        <v>1091752918</v>
      </c>
      <c r="B4560">
        <v>1023.4953400000001</v>
      </c>
      <c r="C4560">
        <v>3469422709</v>
      </c>
      <c r="D4560">
        <v>1024394534</v>
      </c>
      <c r="E4560">
        <v>3469422377</v>
      </c>
      <c r="F4560">
        <v>-332</v>
      </c>
      <c r="H4560" t="e">
        <f t="shared" si="71"/>
        <v>#N/A</v>
      </c>
    </row>
    <row r="4561" spans="1:8" x14ac:dyDescent="0.3">
      <c r="A4561">
        <v>1092003832</v>
      </c>
      <c r="B4561">
        <v>1023.74626</v>
      </c>
      <c r="C4561">
        <v>3469673622</v>
      </c>
      <c r="D4561">
        <v>1024645447</v>
      </c>
      <c r="E4561">
        <v>3469673292</v>
      </c>
      <c r="F4561">
        <v>-330</v>
      </c>
      <c r="H4561" t="e">
        <f t="shared" si="71"/>
        <v>#N/A</v>
      </c>
    </row>
    <row r="4562" spans="1:8" x14ac:dyDescent="0.3">
      <c r="A4562">
        <v>1092254202</v>
      </c>
      <c r="B4562">
        <v>1023.99663</v>
      </c>
      <c r="C4562">
        <v>3469923991</v>
      </c>
      <c r="D4562">
        <v>1024895816</v>
      </c>
      <c r="E4562">
        <v>3469923661</v>
      </c>
      <c r="F4562">
        <v>-330</v>
      </c>
      <c r="H4562" t="e">
        <f t="shared" si="71"/>
        <v>#N/A</v>
      </c>
    </row>
    <row r="4563" spans="1:8" x14ac:dyDescent="0.3">
      <c r="A4563">
        <v>1092504323</v>
      </c>
      <c r="B4563">
        <v>1024.24675</v>
      </c>
      <c r="C4563">
        <v>3470174111</v>
      </c>
      <c r="D4563">
        <v>1025145936</v>
      </c>
      <c r="E4563">
        <v>3470173781</v>
      </c>
      <c r="F4563">
        <v>-330</v>
      </c>
      <c r="H4563" t="e">
        <f t="shared" si="71"/>
        <v>#N/A</v>
      </c>
    </row>
    <row r="4564" spans="1:8" x14ac:dyDescent="0.3">
      <c r="A4564">
        <v>1092754527</v>
      </c>
      <c r="B4564">
        <v>1024.49695</v>
      </c>
      <c r="C4564">
        <v>3470424315</v>
      </c>
      <c r="D4564">
        <v>1025396140</v>
      </c>
      <c r="E4564">
        <v>3470423985</v>
      </c>
      <c r="F4564">
        <v>-330</v>
      </c>
      <c r="H4564" t="e">
        <f t="shared" si="71"/>
        <v>#N/A</v>
      </c>
    </row>
    <row r="4565" spans="1:8" x14ac:dyDescent="0.3">
      <c r="A4565">
        <v>1093004665</v>
      </c>
      <c r="B4565">
        <v>1024.7470900000001</v>
      </c>
      <c r="C4565">
        <v>3470674463</v>
      </c>
      <c r="D4565">
        <v>1025646288</v>
      </c>
      <c r="E4565">
        <v>3470674133</v>
      </c>
      <c r="F4565">
        <v>-330</v>
      </c>
      <c r="H4565" t="e">
        <f t="shared" si="71"/>
        <v>#N/A</v>
      </c>
    </row>
    <row r="4566" spans="1:8" x14ac:dyDescent="0.3">
      <c r="A4566">
        <v>1093022821</v>
      </c>
      <c r="B4566">
        <v>1024.7652499999999</v>
      </c>
      <c r="C4566">
        <v>3470692607</v>
      </c>
      <c r="D4566">
        <v>1025664432</v>
      </c>
      <c r="E4566">
        <v>3470692277</v>
      </c>
      <c r="F4566">
        <v>-330</v>
      </c>
      <c r="G4566">
        <v>3470692148</v>
      </c>
      <c r="H4566">
        <f t="shared" si="71"/>
        <v>-459</v>
      </c>
    </row>
    <row r="4567" spans="1:8" x14ac:dyDescent="0.3">
      <c r="A4567">
        <v>1093273384</v>
      </c>
      <c r="B4567">
        <v>1025.0158100000001</v>
      </c>
      <c r="C4567">
        <v>3470943170</v>
      </c>
      <c r="D4567">
        <v>1025914995</v>
      </c>
      <c r="E4567">
        <v>3470942807</v>
      </c>
      <c r="F4567">
        <v>-363</v>
      </c>
      <c r="H4567" t="e">
        <f t="shared" si="71"/>
        <v>#N/A</v>
      </c>
    </row>
    <row r="4568" spans="1:8" x14ac:dyDescent="0.3">
      <c r="A4568">
        <v>1093523674</v>
      </c>
      <c r="B4568">
        <v>1025.2661000000001</v>
      </c>
      <c r="C4568">
        <v>3471193460</v>
      </c>
      <c r="D4568">
        <v>1026165284</v>
      </c>
      <c r="E4568">
        <v>3471193065</v>
      </c>
      <c r="F4568">
        <v>-395</v>
      </c>
      <c r="H4568" t="e">
        <f t="shared" si="71"/>
        <v>#N/A</v>
      </c>
    </row>
    <row r="4569" spans="1:8" x14ac:dyDescent="0.3">
      <c r="A4569">
        <v>1093773793</v>
      </c>
      <c r="B4569">
        <v>1025.51622</v>
      </c>
      <c r="C4569">
        <v>3471443577</v>
      </c>
      <c r="D4569">
        <v>1026415401</v>
      </c>
      <c r="E4569">
        <v>3471443150</v>
      </c>
      <c r="F4569">
        <v>-427</v>
      </c>
      <c r="H4569" t="e">
        <f t="shared" si="71"/>
        <v>#N/A</v>
      </c>
    </row>
    <row r="4570" spans="1:8" x14ac:dyDescent="0.3">
      <c r="A4570">
        <v>1094023950</v>
      </c>
      <c r="B4570">
        <v>1025.76638</v>
      </c>
      <c r="C4570">
        <v>3471693733</v>
      </c>
      <c r="D4570">
        <v>1026665558</v>
      </c>
      <c r="E4570">
        <v>3471693275</v>
      </c>
      <c r="F4570">
        <v>-458</v>
      </c>
      <c r="H4570" t="e">
        <f t="shared" si="71"/>
        <v>#N/A</v>
      </c>
    </row>
    <row r="4571" spans="1:8" x14ac:dyDescent="0.3">
      <c r="A4571">
        <v>1094274167</v>
      </c>
      <c r="B4571">
        <v>1026.01659</v>
      </c>
      <c r="C4571">
        <v>3471943950</v>
      </c>
      <c r="D4571">
        <v>1026915775</v>
      </c>
      <c r="E4571">
        <v>3471943492</v>
      </c>
      <c r="F4571">
        <v>-458</v>
      </c>
      <c r="H4571" t="e">
        <f t="shared" si="71"/>
        <v>#N/A</v>
      </c>
    </row>
    <row r="4572" spans="1:8" x14ac:dyDescent="0.3">
      <c r="A4572">
        <v>1094524335</v>
      </c>
      <c r="B4572">
        <v>1026.26676</v>
      </c>
      <c r="C4572">
        <v>3472194117</v>
      </c>
      <c r="D4572">
        <v>1027165952</v>
      </c>
      <c r="E4572">
        <v>3472193669</v>
      </c>
      <c r="F4572">
        <v>-448</v>
      </c>
      <c r="H4572" t="e">
        <f t="shared" si="71"/>
        <v>#N/A</v>
      </c>
    </row>
    <row r="4573" spans="1:8" x14ac:dyDescent="0.3">
      <c r="A4573">
        <v>1094774491</v>
      </c>
      <c r="B4573">
        <v>1026.51692</v>
      </c>
      <c r="C4573">
        <v>3472444272</v>
      </c>
      <c r="D4573">
        <v>1027416097</v>
      </c>
      <c r="E4573">
        <v>3472443814</v>
      </c>
      <c r="F4573">
        <v>-458</v>
      </c>
      <c r="H4573" t="e">
        <f t="shared" si="71"/>
        <v>#N/A</v>
      </c>
    </row>
    <row r="4574" spans="1:8" x14ac:dyDescent="0.3">
      <c r="A4574">
        <v>1095025292</v>
      </c>
      <c r="B4574">
        <v>1026.7677200000001</v>
      </c>
      <c r="C4574">
        <v>3472695072</v>
      </c>
      <c r="D4574">
        <v>1027666897</v>
      </c>
      <c r="E4574">
        <v>3472694614</v>
      </c>
      <c r="F4574">
        <v>-458</v>
      </c>
      <c r="H4574" t="e">
        <f t="shared" si="71"/>
        <v>#N/A</v>
      </c>
    </row>
    <row r="4575" spans="1:8" x14ac:dyDescent="0.3">
      <c r="A4575">
        <v>1095043379</v>
      </c>
      <c r="B4575">
        <v>1026.7858000000001</v>
      </c>
      <c r="C4575">
        <v>3472713159</v>
      </c>
      <c r="D4575">
        <v>1027684983</v>
      </c>
      <c r="E4575">
        <v>3472712700</v>
      </c>
      <c r="F4575">
        <v>-459</v>
      </c>
      <c r="G4575">
        <v>3472712793</v>
      </c>
      <c r="H4575">
        <f t="shared" si="71"/>
        <v>-366</v>
      </c>
    </row>
    <row r="4576" spans="1:8" x14ac:dyDescent="0.3">
      <c r="A4576">
        <v>1095293520</v>
      </c>
      <c r="B4576">
        <v>1027.03595</v>
      </c>
      <c r="C4576">
        <v>3472963299</v>
      </c>
      <c r="D4576">
        <v>1027935124</v>
      </c>
      <c r="E4576">
        <v>3472962864</v>
      </c>
      <c r="F4576">
        <v>-435</v>
      </c>
      <c r="H4576" t="e">
        <f t="shared" si="71"/>
        <v>#N/A</v>
      </c>
    </row>
    <row r="4577" spans="1:8" x14ac:dyDescent="0.3">
      <c r="A4577">
        <v>1095543632</v>
      </c>
      <c r="B4577">
        <v>1027.2860599999999</v>
      </c>
      <c r="C4577">
        <v>3473213410</v>
      </c>
      <c r="D4577">
        <v>1028185235</v>
      </c>
      <c r="E4577">
        <v>3473212999</v>
      </c>
      <c r="F4577">
        <v>-411</v>
      </c>
      <c r="H4577" t="e">
        <f t="shared" si="71"/>
        <v>#N/A</v>
      </c>
    </row>
    <row r="4578" spans="1:8" x14ac:dyDescent="0.3">
      <c r="A4578">
        <v>1095793767</v>
      </c>
      <c r="B4578">
        <v>1027.53619</v>
      </c>
      <c r="C4578">
        <v>3473463545</v>
      </c>
      <c r="D4578">
        <v>1028435370</v>
      </c>
      <c r="E4578">
        <v>3473463157</v>
      </c>
      <c r="F4578">
        <v>-388</v>
      </c>
      <c r="H4578" t="e">
        <f t="shared" si="71"/>
        <v>#N/A</v>
      </c>
    </row>
    <row r="4579" spans="1:8" x14ac:dyDescent="0.3">
      <c r="A4579">
        <v>1096044432</v>
      </c>
      <c r="B4579">
        <v>1027.7868599999999</v>
      </c>
      <c r="C4579">
        <v>3473714209</v>
      </c>
      <c r="D4579">
        <v>1028686034</v>
      </c>
      <c r="E4579">
        <v>3473713845</v>
      </c>
      <c r="F4579">
        <v>-364</v>
      </c>
      <c r="H4579" t="e">
        <f t="shared" si="71"/>
        <v>#N/A</v>
      </c>
    </row>
    <row r="4580" spans="1:8" x14ac:dyDescent="0.3">
      <c r="A4580">
        <v>1096294848</v>
      </c>
      <c r="B4580">
        <v>1028.03727</v>
      </c>
      <c r="C4580">
        <v>3473964624</v>
      </c>
      <c r="D4580">
        <v>1028936448</v>
      </c>
      <c r="E4580">
        <v>3473964260</v>
      </c>
      <c r="F4580">
        <v>-364</v>
      </c>
      <c r="H4580" t="e">
        <f t="shared" si="71"/>
        <v>#N/A</v>
      </c>
    </row>
    <row r="4581" spans="1:8" x14ac:dyDescent="0.3">
      <c r="A4581">
        <v>1096545045</v>
      </c>
      <c r="B4581">
        <v>1028.28747</v>
      </c>
      <c r="C4581">
        <v>3474214821</v>
      </c>
      <c r="D4581">
        <v>1029186646</v>
      </c>
      <c r="E4581">
        <v>3474214457</v>
      </c>
      <c r="F4581">
        <v>-364</v>
      </c>
      <c r="H4581" t="e">
        <f t="shared" si="71"/>
        <v>#N/A</v>
      </c>
    </row>
    <row r="4582" spans="1:8" x14ac:dyDescent="0.3">
      <c r="A4582">
        <v>1096795402</v>
      </c>
      <c r="B4582">
        <v>1028.53783</v>
      </c>
      <c r="C4582">
        <v>3474465176</v>
      </c>
      <c r="D4582">
        <v>1029437001</v>
      </c>
      <c r="E4582">
        <v>3474464812</v>
      </c>
      <c r="F4582">
        <v>-364</v>
      </c>
      <c r="H4582" t="e">
        <f t="shared" si="71"/>
        <v>#N/A</v>
      </c>
    </row>
    <row r="4583" spans="1:8" x14ac:dyDescent="0.3">
      <c r="A4583">
        <v>1097045519</v>
      </c>
      <c r="B4583">
        <v>1028.7879499999999</v>
      </c>
      <c r="C4583">
        <v>3474715292</v>
      </c>
      <c r="D4583">
        <v>1029687116</v>
      </c>
      <c r="E4583">
        <v>3474714928</v>
      </c>
      <c r="F4583">
        <v>-364</v>
      </c>
      <c r="H4583" t="e">
        <f t="shared" si="71"/>
        <v>#N/A</v>
      </c>
    </row>
    <row r="4584" spans="1:8" x14ac:dyDescent="0.3">
      <c r="A4584">
        <v>1097063525</v>
      </c>
      <c r="B4584">
        <v>1028.8059499999999</v>
      </c>
      <c r="C4584">
        <v>3474733297</v>
      </c>
      <c r="D4584">
        <v>1029705121</v>
      </c>
      <c r="E4584">
        <v>3474732933</v>
      </c>
      <c r="F4584">
        <v>-364</v>
      </c>
      <c r="G4584">
        <v>3474732868</v>
      </c>
      <c r="H4584">
        <f t="shared" si="71"/>
        <v>-429</v>
      </c>
    </row>
    <row r="4585" spans="1:8" x14ac:dyDescent="0.3">
      <c r="A4585">
        <v>1097314002</v>
      </c>
      <c r="B4585">
        <v>1029.0564300000001</v>
      </c>
      <c r="C4585">
        <v>3474983774</v>
      </c>
      <c r="D4585">
        <v>1029955599</v>
      </c>
      <c r="E4585">
        <v>3474983393</v>
      </c>
      <c r="F4585">
        <v>-381</v>
      </c>
      <c r="H4585" t="e">
        <f t="shared" si="71"/>
        <v>#N/A</v>
      </c>
    </row>
    <row r="4586" spans="1:8" x14ac:dyDescent="0.3">
      <c r="A4586">
        <v>1097564144</v>
      </c>
      <c r="B4586">
        <v>1029.30657</v>
      </c>
      <c r="C4586">
        <v>3475233915</v>
      </c>
      <c r="D4586">
        <v>1030205739</v>
      </c>
      <c r="E4586">
        <v>3475233517</v>
      </c>
      <c r="F4586">
        <v>-398</v>
      </c>
      <c r="H4586" t="e">
        <f t="shared" si="71"/>
        <v>#N/A</v>
      </c>
    </row>
    <row r="4587" spans="1:8" x14ac:dyDescent="0.3">
      <c r="A4587">
        <v>1097814557</v>
      </c>
      <c r="B4587">
        <v>1029.5569800000001</v>
      </c>
      <c r="C4587">
        <v>3475484327</v>
      </c>
      <c r="D4587">
        <v>1030456152</v>
      </c>
      <c r="E4587">
        <v>3475483914</v>
      </c>
      <c r="F4587">
        <v>-413</v>
      </c>
      <c r="H4587" t="e">
        <f t="shared" si="71"/>
        <v>#N/A</v>
      </c>
    </row>
    <row r="4588" spans="1:8" x14ac:dyDescent="0.3">
      <c r="A4588">
        <v>1098065064</v>
      </c>
      <c r="B4588">
        <v>1029.8074899999999</v>
      </c>
      <c r="C4588">
        <v>3475734835</v>
      </c>
      <c r="D4588">
        <v>1030706659</v>
      </c>
      <c r="E4588">
        <v>3475734407</v>
      </c>
      <c r="F4588">
        <v>-428</v>
      </c>
      <c r="H4588" t="e">
        <f t="shared" si="71"/>
        <v>#N/A</v>
      </c>
    </row>
    <row r="4589" spans="1:8" x14ac:dyDescent="0.3">
      <c r="A4589">
        <v>1098315383</v>
      </c>
      <c r="B4589">
        <v>1030.05781</v>
      </c>
      <c r="C4589">
        <v>3475985153</v>
      </c>
      <c r="D4589">
        <v>1030956977</v>
      </c>
      <c r="E4589">
        <v>3475984725</v>
      </c>
      <c r="F4589">
        <v>-428</v>
      </c>
      <c r="H4589" t="e">
        <f t="shared" si="71"/>
        <v>#N/A</v>
      </c>
    </row>
    <row r="4590" spans="1:8" x14ac:dyDescent="0.3">
      <c r="A4590">
        <v>1098565525</v>
      </c>
      <c r="B4590">
        <v>1030.3079499999999</v>
      </c>
      <c r="C4590">
        <v>3476235293</v>
      </c>
      <c r="D4590">
        <v>1031207117</v>
      </c>
      <c r="E4590">
        <v>3476234865</v>
      </c>
      <c r="F4590">
        <v>-428</v>
      </c>
      <c r="H4590" t="e">
        <f t="shared" si="71"/>
        <v>#N/A</v>
      </c>
    </row>
    <row r="4591" spans="1:8" x14ac:dyDescent="0.3">
      <c r="A4591">
        <v>1098816056</v>
      </c>
      <c r="B4591">
        <v>1030.5584799999999</v>
      </c>
      <c r="C4591">
        <v>3476485823</v>
      </c>
      <c r="D4591">
        <v>1031457648</v>
      </c>
      <c r="E4591">
        <v>3476485395</v>
      </c>
      <c r="F4591">
        <v>-428</v>
      </c>
      <c r="H4591" t="e">
        <f t="shared" si="71"/>
        <v>#N/A</v>
      </c>
    </row>
    <row r="4592" spans="1:8" x14ac:dyDescent="0.3">
      <c r="A4592">
        <v>1099066199</v>
      </c>
      <c r="B4592">
        <v>1030.80862</v>
      </c>
      <c r="C4592">
        <v>3476735965</v>
      </c>
      <c r="D4592">
        <v>1031707790</v>
      </c>
      <c r="E4592">
        <v>3476735538</v>
      </c>
      <c r="F4592">
        <v>-427</v>
      </c>
      <c r="H4592" t="e">
        <f t="shared" si="71"/>
        <v>#N/A</v>
      </c>
    </row>
    <row r="4593" spans="1:8" x14ac:dyDescent="0.3">
      <c r="A4593">
        <v>1099084356</v>
      </c>
      <c r="B4593">
        <v>1030.8267800000001</v>
      </c>
      <c r="C4593">
        <v>3476754122</v>
      </c>
      <c r="D4593">
        <v>1031725946</v>
      </c>
      <c r="E4593">
        <v>3476753693</v>
      </c>
      <c r="F4593">
        <v>-429</v>
      </c>
      <c r="G4593">
        <v>3476753785</v>
      </c>
      <c r="H4593">
        <f t="shared" si="71"/>
        <v>-337</v>
      </c>
    </row>
    <row r="4594" spans="1:8" x14ac:dyDescent="0.3">
      <c r="A4594">
        <v>1099334574</v>
      </c>
      <c r="B4594">
        <v>1031.077</v>
      </c>
      <c r="C4594">
        <v>3477004339</v>
      </c>
      <c r="D4594">
        <v>1031976164</v>
      </c>
      <c r="E4594">
        <v>3477003935</v>
      </c>
      <c r="F4594">
        <v>-404</v>
      </c>
      <c r="H4594" t="e">
        <f t="shared" si="71"/>
        <v>#N/A</v>
      </c>
    </row>
    <row r="4595" spans="1:8" x14ac:dyDescent="0.3">
      <c r="A4595">
        <v>1099584834</v>
      </c>
      <c r="B4595">
        <v>1031.32726</v>
      </c>
      <c r="C4595">
        <v>3477254599</v>
      </c>
      <c r="D4595">
        <v>1032226423</v>
      </c>
      <c r="E4595">
        <v>3477254217</v>
      </c>
      <c r="F4595">
        <v>-382</v>
      </c>
      <c r="H4595" t="e">
        <f t="shared" si="71"/>
        <v>#N/A</v>
      </c>
    </row>
    <row r="4596" spans="1:8" x14ac:dyDescent="0.3">
      <c r="A4596">
        <v>1099835578</v>
      </c>
      <c r="B4596">
        <v>1031.578</v>
      </c>
      <c r="C4596">
        <v>3477505342</v>
      </c>
      <c r="D4596">
        <v>1032477167</v>
      </c>
      <c r="E4596">
        <v>3477504984</v>
      </c>
      <c r="F4596">
        <v>-358</v>
      </c>
      <c r="H4596" t="e">
        <f t="shared" si="71"/>
        <v>#N/A</v>
      </c>
    </row>
    <row r="4597" spans="1:8" x14ac:dyDescent="0.3">
      <c r="A4597">
        <v>1100085954</v>
      </c>
      <c r="B4597">
        <v>1031.8283799999999</v>
      </c>
      <c r="C4597">
        <v>3477755717</v>
      </c>
      <c r="D4597">
        <v>1032727541</v>
      </c>
      <c r="E4597">
        <v>3477755382</v>
      </c>
      <c r="F4597">
        <v>-335</v>
      </c>
      <c r="H4597" t="e">
        <f t="shared" si="71"/>
        <v>#N/A</v>
      </c>
    </row>
    <row r="4598" spans="1:8" x14ac:dyDescent="0.3">
      <c r="A4598">
        <v>1100336470</v>
      </c>
      <c r="B4598">
        <v>1032.0789</v>
      </c>
      <c r="C4598">
        <v>3478006233</v>
      </c>
      <c r="D4598">
        <v>1032978058</v>
      </c>
      <c r="E4598">
        <v>3478005908</v>
      </c>
      <c r="F4598">
        <v>-325</v>
      </c>
      <c r="H4598" t="e">
        <f t="shared" si="71"/>
        <v>#N/A</v>
      </c>
    </row>
    <row r="4599" spans="1:8" x14ac:dyDescent="0.3">
      <c r="A4599">
        <v>1100587483</v>
      </c>
      <c r="B4599">
        <v>1032.3299099999999</v>
      </c>
      <c r="C4599">
        <v>3478257244</v>
      </c>
      <c r="D4599">
        <v>1033229069</v>
      </c>
      <c r="E4599">
        <v>3478256909</v>
      </c>
      <c r="F4599">
        <v>-335</v>
      </c>
      <c r="H4599" t="e">
        <f t="shared" si="71"/>
        <v>#N/A</v>
      </c>
    </row>
    <row r="4600" spans="1:8" x14ac:dyDescent="0.3">
      <c r="A4600">
        <v>1100837666</v>
      </c>
      <c r="B4600">
        <v>1032.5800899999999</v>
      </c>
      <c r="C4600">
        <v>3478507426</v>
      </c>
      <c r="D4600">
        <v>1033479251</v>
      </c>
      <c r="E4600">
        <v>3478507091</v>
      </c>
      <c r="F4600">
        <v>-335</v>
      </c>
      <c r="H4600" t="e">
        <f t="shared" si="71"/>
        <v>#N/A</v>
      </c>
    </row>
    <row r="4601" spans="1:8" x14ac:dyDescent="0.3">
      <c r="A4601">
        <v>1101087830</v>
      </c>
      <c r="B4601">
        <v>1032.83026</v>
      </c>
      <c r="C4601">
        <v>3478757589</v>
      </c>
      <c r="D4601">
        <v>1033729414</v>
      </c>
      <c r="E4601">
        <v>3478757254</v>
      </c>
      <c r="F4601">
        <v>-335</v>
      </c>
      <c r="H4601" t="e">
        <f t="shared" si="71"/>
        <v>#N/A</v>
      </c>
    </row>
    <row r="4602" spans="1:8" x14ac:dyDescent="0.3">
      <c r="A4602">
        <v>1101105870</v>
      </c>
      <c r="B4602">
        <v>1032.8483000000001</v>
      </c>
      <c r="C4602">
        <v>3478775628</v>
      </c>
      <c r="D4602">
        <v>1033747452</v>
      </c>
      <c r="E4602">
        <v>3478775293</v>
      </c>
      <c r="F4602">
        <v>-335</v>
      </c>
      <c r="G4602">
        <v>3478775283</v>
      </c>
      <c r="H4602">
        <f t="shared" si="71"/>
        <v>-345</v>
      </c>
    </row>
    <row r="4603" spans="1:8" x14ac:dyDescent="0.3">
      <c r="A4603">
        <v>1101355992</v>
      </c>
      <c r="B4603">
        <v>1033.09842</v>
      </c>
      <c r="C4603">
        <v>3479025751</v>
      </c>
      <c r="D4603">
        <v>1033997575</v>
      </c>
      <c r="E4603">
        <v>3479025413</v>
      </c>
      <c r="F4603">
        <v>-338</v>
      </c>
      <c r="H4603" t="e">
        <f t="shared" si="71"/>
        <v>#N/A</v>
      </c>
    </row>
    <row r="4604" spans="1:8" x14ac:dyDescent="0.3">
      <c r="A4604">
        <v>1101606515</v>
      </c>
      <c r="B4604">
        <v>1033.3489400000001</v>
      </c>
      <c r="C4604">
        <v>3479276274</v>
      </c>
      <c r="D4604">
        <v>1034248099</v>
      </c>
      <c r="E4604">
        <v>3479275934</v>
      </c>
      <c r="F4604">
        <v>-340</v>
      </c>
      <c r="H4604" t="e">
        <f t="shared" si="71"/>
        <v>#N/A</v>
      </c>
    </row>
    <row r="4605" spans="1:8" x14ac:dyDescent="0.3">
      <c r="A4605">
        <v>1101856885</v>
      </c>
      <c r="B4605">
        <v>1033.5993100000001</v>
      </c>
      <c r="C4605">
        <v>3479526642</v>
      </c>
      <c r="D4605">
        <v>1034498467</v>
      </c>
      <c r="E4605">
        <v>3479526300</v>
      </c>
      <c r="F4605">
        <v>-342</v>
      </c>
      <c r="H4605" t="e">
        <f t="shared" si="71"/>
        <v>#N/A</v>
      </c>
    </row>
    <row r="4606" spans="1:8" x14ac:dyDescent="0.3">
      <c r="A4606">
        <v>1102107911</v>
      </c>
      <c r="B4606">
        <v>1033.85034</v>
      </c>
      <c r="C4606">
        <v>3479777668</v>
      </c>
      <c r="D4606">
        <v>1034749493</v>
      </c>
      <c r="E4606">
        <v>3479777324</v>
      </c>
      <c r="F4606">
        <v>-344</v>
      </c>
      <c r="H4606" t="e">
        <f t="shared" si="71"/>
        <v>#N/A</v>
      </c>
    </row>
    <row r="4607" spans="1:8" x14ac:dyDescent="0.3">
      <c r="A4607">
        <v>1102358343</v>
      </c>
      <c r="B4607">
        <v>1034.10077</v>
      </c>
      <c r="C4607">
        <v>3480028098</v>
      </c>
      <c r="D4607">
        <v>1034999923</v>
      </c>
      <c r="E4607">
        <v>3480027754</v>
      </c>
      <c r="F4607">
        <v>-344</v>
      </c>
      <c r="H4607" t="e">
        <f t="shared" si="71"/>
        <v>#N/A</v>
      </c>
    </row>
    <row r="4608" spans="1:8" x14ac:dyDescent="0.3">
      <c r="A4608">
        <v>1102608681</v>
      </c>
      <c r="B4608">
        <v>1034.3511100000001</v>
      </c>
      <c r="C4608">
        <v>3480278435</v>
      </c>
      <c r="D4608">
        <v>1035250260</v>
      </c>
      <c r="E4608">
        <v>3480278092</v>
      </c>
      <c r="F4608">
        <v>-343</v>
      </c>
      <c r="H4608" t="e">
        <f t="shared" si="71"/>
        <v>#N/A</v>
      </c>
    </row>
    <row r="4609" spans="1:8" x14ac:dyDescent="0.3">
      <c r="A4609">
        <v>1102859073</v>
      </c>
      <c r="B4609">
        <v>1034.6015</v>
      </c>
      <c r="C4609">
        <v>3480528826</v>
      </c>
      <c r="D4609">
        <v>1035500651</v>
      </c>
      <c r="E4609">
        <v>3480528482</v>
      </c>
      <c r="F4609">
        <v>-344</v>
      </c>
      <c r="H4609" t="e">
        <f t="shared" si="71"/>
        <v>#N/A</v>
      </c>
    </row>
    <row r="4610" spans="1:8" x14ac:dyDescent="0.3">
      <c r="A4610">
        <v>1103109268</v>
      </c>
      <c r="B4610">
        <v>1034.85169</v>
      </c>
      <c r="C4610">
        <v>3480779021</v>
      </c>
      <c r="D4610">
        <v>1035750846</v>
      </c>
      <c r="E4610">
        <v>3480778677</v>
      </c>
      <c r="F4610">
        <v>-344</v>
      </c>
      <c r="H4610" t="e">
        <f t="shared" si="71"/>
        <v>#N/A</v>
      </c>
    </row>
    <row r="4611" spans="1:8" x14ac:dyDescent="0.3">
      <c r="A4611">
        <v>1103127342</v>
      </c>
      <c r="B4611">
        <v>1034.86977</v>
      </c>
      <c r="C4611">
        <v>3480797094</v>
      </c>
      <c r="D4611">
        <v>1035768918</v>
      </c>
      <c r="E4611">
        <v>3480796749</v>
      </c>
      <c r="F4611">
        <v>-345</v>
      </c>
      <c r="G4611">
        <v>3480796657</v>
      </c>
      <c r="H4611">
        <f t="shared" ref="H4611:H4674" si="72">IF(ISBLANK(G4611),NA(),G4611-C4611)</f>
        <v>-437</v>
      </c>
    </row>
    <row r="4612" spans="1:8" x14ac:dyDescent="0.3">
      <c r="A4612">
        <v>1103377980</v>
      </c>
      <c r="B4612">
        <v>1035.12041</v>
      </c>
      <c r="C4612">
        <v>3481047732</v>
      </c>
      <c r="D4612">
        <v>1036019556</v>
      </c>
      <c r="E4612">
        <v>3481047364</v>
      </c>
      <c r="F4612">
        <v>-368</v>
      </c>
      <c r="H4612" t="e">
        <f t="shared" si="72"/>
        <v>#N/A</v>
      </c>
    </row>
    <row r="4613" spans="1:8" x14ac:dyDescent="0.3">
      <c r="A4613">
        <v>1103628590</v>
      </c>
      <c r="B4613">
        <v>1035.37102</v>
      </c>
      <c r="C4613">
        <v>3481298341</v>
      </c>
      <c r="D4613">
        <v>1036270166</v>
      </c>
      <c r="E4613">
        <v>3481297951</v>
      </c>
      <c r="F4613">
        <v>-390</v>
      </c>
      <c r="H4613" t="e">
        <f t="shared" si="72"/>
        <v>#N/A</v>
      </c>
    </row>
    <row r="4614" spans="1:8" x14ac:dyDescent="0.3">
      <c r="A4614">
        <v>1103878708</v>
      </c>
      <c r="B4614">
        <v>1035.62113</v>
      </c>
      <c r="C4614">
        <v>3481548458</v>
      </c>
      <c r="D4614">
        <v>1036520282</v>
      </c>
      <c r="E4614">
        <v>3481548045</v>
      </c>
      <c r="F4614">
        <v>-413</v>
      </c>
      <c r="H4614" t="e">
        <f t="shared" si="72"/>
        <v>#N/A</v>
      </c>
    </row>
    <row r="4615" spans="1:8" x14ac:dyDescent="0.3">
      <c r="A4615">
        <v>1104129165</v>
      </c>
      <c r="B4615">
        <v>1035.87159</v>
      </c>
      <c r="C4615">
        <v>3481798915</v>
      </c>
      <c r="D4615">
        <v>1036770739</v>
      </c>
      <c r="E4615">
        <v>3481798480</v>
      </c>
      <c r="F4615">
        <v>-435</v>
      </c>
      <c r="H4615" t="e">
        <f t="shared" si="72"/>
        <v>#N/A</v>
      </c>
    </row>
    <row r="4616" spans="1:8" x14ac:dyDescent="0.3">
      <c r="A4616">
        <v>1104379501</v>
      </c>
      <c r="B4616">
        <v>1036.12193</v>
      </c>
      <c r="C4616">
        <v>3482049250</v>
      </c>
      <c r="D4616">
        <v>1037021075</v>
      </c>
      <c r="E4616">
        <v>3482048815</v>
      </c>
      <c r="F4616">
        <v>-435</v>
      </c>
      <c r="H4616" t="e">
        <f t="shared" si="72"/>
        <v>#N/A</v>
      </c>
    </row>
    <row r="4617" spans="1:8" x14ac:dyDescent="0.3">
      <c r="A4617">
        <v>1104629612</v>
      </c>
      <c r="B4617">
        <v>1036.37204</v>
      </c>
      <c r="C4617">
        <v>3482299359</v>
      </c>
      <c r="D4617">
        <v>1037271184</v>
      </c>
      <c r="E4617">
        <v>3482298924</v>
      </c>
      <c r="F4617">
        <v>-435</v>
      </c>
      <c r="H4617" t="e">
        <f t="shared" si="72"/>
        <v>#N/A</v>
      </c>
    </row>
    <row r="4618" spans="1:8" x14ac:dyDescent="0.3">
      <c r="A4618">
        <v>1104880144</v>
      </c>
      <c r="B4618">
        <v>1036.62257</v>
      </c>
      <c r="C4618">
        <v>3482549890</v>
      </c>
      <c r="D4618">
        <v>1037521715</v>
      </c>
      <c r="E4618">
        <v>3482549455</v>
      </c>
      <c r="F4618">
        <v>-435</v>
      </c>
      <c r="H4618" t="e">
        <f t="shared" si="72"/>
        <v>#N/A</v>
      </c>
    </row>
    <row r="4619" spans="1:8" x14ac:dyDescent="0.3">
      <c r="A4619">
        <v>1105130292</v>
      </c>
      <c r="B4619">
        <v>1036.8727200000001</v>
      </c>
      <c r="C4619">
        <v>3482800039</v>
      </c>
      <c r="D4619">
        <v>1037771863</v>
      </c>
      <c r="E4619">
        <v>3482799604</v>
      </c>
      <c r="F4619">
        <v>-435</v>
      </c>
      <c r="H4619" t="e">
        <f t="shared" si="72"/>
        <v>#N/A</v>
      </c>
    </row>
    <row r="4620" spans="1:8" x14ac:dyDescent="0.3">
      <c r="A4620">
        <v>1105148943</v>
      </c>
      <c r="B4620">
        <v>1036.8913700000001</v>
      </c>
      <c r="C4620">
        <v>3482818689</v>
      </c>
      <c r="D4620">
        <v>1037790513</v>
      </c>
      <c r="E4620">
        <v>3482818253</v>
      </c>
      <c r="F4620">
        <v>-436</v>
      </c>
      <c r="G4620">
        <v>3482818014</v>
      </c>
      <c r="H4620">
        <f t="shared" si="72"/>
        <v>-675</v>
      </c>
    </row>
    <row r="4621" spans="1:8" x14ac:dyDescent="0.3">
      <c r="A4621">
        <v>1105399377</v>
      </c>
      <c r="B4621">
        <v>1037.1418000000001</v>
      </c>
      <c r="C4621">
        <v>3483069123</v>
      </c>
      <c r="D4621">
        <v>1038040947</v>
      </c>
      <c r="E4621">
        <v>3483068627</v>
      </c>
      <c r="F4621">
        <v>-496</v>
      </c>
      <c r="H4621" t="e">
        <f t="shared" si="72"/>
        <v>#N/A</v>
      </c>
    </row>
    <row r="4622" spans="1:8" x14ac:dyDescent="0.3">
      <c r="A4622">
        <v>1105649562</v>
      </c>
      <c r="B4622">
        <v>1037.3919900000001</v>
      </c>
      <c r="C4622">
        <v>3483319306</v>
      </c>
      <c r="D4622">
        <v>1038291131</v>
      </c>
      <c r="E4622">
        <v>3483318752</v>
      </c>
      <c r="F4622">
        <v>-554</v>
      </c>
      <c r="H4622" t="e">
        <f t="shared" si="72"/>
        <v>#N/A</v>
      </c>
    </row>
    <row r="4623" spans="1:8" x14ac:dyDescent="0.3">
      <c r="A4623">
        <v>1105899977</v>
      </c>
      <c r="B4623">
        <v>1037.6424</v>
      </c>
      <c r="C4623">
        <v>3483569721</v>
      </c>
      <c r="D4623">
        <v>1038541545</v>
      </c>
      <c r="E4623">
        <v>3483569107</v>
      </c>
      <c r="F4623">
        <v>-614</v>
      </c>
      <c r="H4623" t="e">
        <f t="shared" si="72"/>
        <v>#N/A</v>
      </c>
    </row>
    <row r="4624" spans="1:8" x14ac:dyDescent="0.3">
      <c r="A4624">
        <v>1106150348</v>
      </c>
      <c r="B4624">
        <v>1037.8927699999999</v>
      </c>
      <c r="C4624">
        <v>3483820091</v>
      </c>
      <c r="D4624">
        <v>1038791916</v>
      </c>
      <c r="E4624">
        <v>3483819418</v>
      </c>
      <c r="F4624">
        <v>-673</v>
      </c>
      <c r="H4624" t="e">
        <f t="shared" si="72"/>
        <v>#N/A</v>
      </c>
    </row>
    <row r="4625" spans="1:8" x14ac:dyDescent="0.3">
      <c r="A4625">
        <v>1106400885</v>
      </c>
      <c r="B4625">
        <v>1038.1433099999999</v>
      </c>
      <c r="C4625">
        <v>3484070626</v>
      </c>
      <c r="D4625">
        <v>1039042451</v>
      </c>
      <c r="E4625">
        <v>3484069954</v>
      </c>
      <c r="F4625">
        <v>-672</v>
      </c>
      <c r="H4625" t="e">
        <f t="shared" si="72"/>
        <v>#N/A</v>
      </c>
    </row>
    <row r="4626" spans="1:8" x14ac:dyDescent="0.3">
      <c r="A4626">
        <v>1106651368</v>
      </c>
      <c r="B4626">
        <v>1038.3937900000001</v>
      </c>
      <c r="C4626">
        <v>3484321108</v>
      </c>
      <c r="D4626">
        <v>1039292932</v>
      </c>
      <c r="E4626">
        <v>3484320435</v>
      </c>
      <c r="F4626">
        <v>-673</v>
      </c>
      <c r="H4626" t="e">
        <f t="shared" si="72"/>
        <v>#N/A</v>
      </c>
    </row>
    <row r="4627" spans="1:8" x14ac:dyDescent="0.3">
      <c r="A4627">
        <v>1106901508</v>
      </c>
      <c r="B4627">
        <v>1038.64393</v>
      </c>
      <c r="C4627">
        <v>3484571248</v>
      </c>
      <c r="D4627">
        <v>1039543072</v>
      </c>
      <c r="E4627">
        <v>3484570575</v>
      </c>
      <c r="F4627">
        <v>-673</v>
      </c>
      <c r="H4627" t="e">
        <f t="shared" si="72"/>
        <v>#N/A</v>
      </c>
    </row>
    <row r="4628" spans="1:8" x14ac:dyDescent="0.3">
      <c r="A4628">
        <v>1107151600</v>
      </c>
      <c r="B4628">
        <v>1038.8940299999999</v>
      </c>
      <c r="C4628">
        <v>3484821339</v>
      </c>
      <c r="D4628">
        <v>1039793164</v>
      </c>
      <c r="E4628">
        <v>3484820666</v>
      </c>
      <c r="F4628">
        <v>-673</v>
      </c>
      <c r="H4628" t="e">
        <f t="shared" si="72"/>
        <v>#N/A</v>
      </c>
    </row>
    <row r="4629" spans="1:8" x14ac:dyDescent="0.3">
      <c r="A4629">
        <v>1107169617</v>
      </c>
      <c r="B4629">
        <v>1038.9120399999999</v>
      </c>
      <c r="C4629">
        <v>3484839355</v>
      </c>
      <c r="D4629">
        <v>1039811179</v>
      </c>
      <c r="E4629">
        <v>3484838682</v>
      </c>
      <c r="F4629">
        <v>-673</v>
      </c>
      <c r="G4629">
        <v>3484838993</v>
      </c>
      <c r="H4629">
        <f t="shared" si="72"/>
        <v>-362</v>
      </c>
    </row>
    <row r="4630" spans="1:8" x14ac:dyDescent="0.3">
      <c r="A4630">
        <v>1107419783</v>
      </c>
      <c r="B4630">
        <v>1039.16221</v>
      </c>
      <c r="C4630">
        <v>3485089521</v>
      </c>
      <c r="D4630">
        <v>1040061346</v>
      </c>
      <c r="E4630">
        <v>3485088925</v>
      </c>
      <c r="F4630">
        <v>-596</v>
      </c>
      <c r="H4630" t="e">
        <f t="shared" si="72"/>
        <v>#N/A</v>
      </c>
    </row>
    <row r="4631" spans="1:8" x14ac:dyDescent="0.3">
      <c r="A4631">
        <v>1107670167</v>
      </c>
      <c r="B4631">
        <v>1039.4125899999999</v>
      </c>
      <c r="C4631">
        <v>3485339904</v>
      </c>
      <c r="D4631">
        <v>1040311728</v>
      </c>
      <c r="E4631">
        <v>3485339387</v>
      </c>
      <c r="F4631">
        <v>-517</v>
      </c>
      <c r="H4631" t="e">
        <f t="shared" si="72"/>
        <v>#N/A</v>
      </c>
    </row>
    <row r="4632" spans="1:8" x14ac:dyDescent="0.3">
      <c r="A4632">
        <v>1107920385</v>
      </c>
      <c r="B4632">
        <v>1039.66281</v>
      </c>
      <c r="C4632">
        <v>3485590122</v>
      </c>
      <c r="D4632">
        <v>1040561946</v>
      </c>
      <c r="E4632">
        <v>3485589683</v>
      </c>
      <c r="F4632">
        <v>-439</v>
      </c>
      <c r="H4632" t="e">
        <f t="shared" si="72"/>
        <v>#N/A</v>
      </c>
    </row>
    <row r="4633" spans="1:8" x14ac:dyDescent="0.3">
      <c r="A4633">
        <v>1108170512</v>
      </c>
      <c r="B4633">
        <v>1039.9129399999999</v>
      </c>
      <c r="C4633">
        <v>3485840247</v>
      </c>
      <c r="D4633">
        <v>1040812072</v>
      </c>
      <c r="E4633">
        <v>3485839887</v>
      </c>
      <c r="F4633">
        <v>-360</v>
      </c>
      <c r="H4633" t="e">
        <f t="shared" si="72"/>
        <v>#N/A</v>
      </c>
    </row>
    <row r="4634" spans="1:8" x14ac:dyDescent="0.3">
      <c r="A4634">
        <v>1108420648</v>
      </c>
      <c r="B4634">
        <v>1040.1630700000001</v>
      </c>
      <c r="C4634">
        <v>3486090381</v>
      </c>
      <c r="D4634">
        <v>1041062206</v>
      </c>
      <c r="E4634">
        <v>3486090021</v>
      </c>
      <c r="F4634">
        <v>-360</v>
      </c>
      <c r="H4634" t="e">
        <f t="shared" si="72"/>
        <v>#N/A</v>
      </c>
    </row>
    <row r="4635" spans="1:8" x14ac:dyDescent="0.3">
      <c r="A4635">
        <v>1108670770</v>
      </c>
      <c r="B4635">
        <v>1040.4132</v>
      </c>
      <c r="C4635">
        <v>3486340504</v>
      </c>
      <c r="D4635">
        <v>1041312329</v>
      </c>
      <c r="E4635">
        <v>3486340144</v>
      </c>
      <c r="F4635">
        <v>-360</v>
      </c>
      <c r="H4635" t="e">
        <f t="shared" si="72"/>
        <v>#N/A</v>
      </c>
    </row>
    <row r="4636" spans="1:8" x14ac:dyDescent="0.3">
      <c r="A4636">
        <v>1108920929</v>
      </c>
      <c r="B4636">
        <v>1040.66335</v>
      </c>
      <c r="C4636">
        <v>3486590662</v>
      </c>
      <c r="D4636">
        <v>1041562486</v>
      </c>
      <c r="E4636">
        <v>3486590301</v>
      </c>
      <c r="F4636">
        <v>-361</v>
      </c>
      <c r="H4636" t="e">
        <f t="shared" si="72"/>
        <v>#N/A</v>
      </c>
    </row>
    <row r="4637" spans="1:8" x14ac:dyDescent="0.3">
      <c r="A4637">
        <v>1109171426</v>
      </c>
      <c r="B4637">
        <v>1040.9138499999999</v>
      </c>
      <c r="C4637">
        <v>3486841169</v>
      </c>
      <c r="D4637">
        <v>1041812993</v>
      </c>
      <c r="E4637">
        <v>3486840809</v>
      </c>
      <c r="F4637">
        <v>-360</v>
      </c>
      <c r="H4637" t="e">
        <f t="shared" si="72"/>
        <v>#N/A</v>
      </c>
    </row>
    <row r="4638" spans="1:8" x14ac:dyDescent="0.3">
      <c r="A4638">
        <v>1109189726</v>
      </c>
      <c r="B4638">
        <v>1040.9321500000001</v>
      </c>
      <c r="C4638">
        <v>3486859457</v>
      </c>
      <c r="D4638">
        <v>1041831282</v>
      </c>
      <c r="E4638">
        <v>3486859097</v>
      </c>
      <c r="F4638">
        <v>-360</v>
      </c>
      <c r="G4638">
        <v>3486858989</v>
      </c>
      <c r="H4638">
        <f t="shared" si="72"/>
        <v>-468</v>
      </c>
    </row>
    <row r="4639" spans="1:8" x14ac:dyDescent="0.3">
      <c r="A4639">
        <v>1109440136</v>
      </c>
      <c r="B4639">
        <v>1041.18256</v>
      </c>
      <c r="C4639">
        <v>3487109867</v>
      </c>
      <c r="D4639">
        <v>1042081692</v>
      </c>
      <c r="E4639">
        <v>3487109479</v>
      </c>
      <c r="F4639">
        <v>-388</v>
      </c>
      <c r="H4639" t="e">
        <f t="shared" si="72"/>
        <v>#N/A</v>
      </c>
    </row>
    <row r="4640" spans="1:8" x14ac:dyDescent="0.3">
      <c r="A4640">
        <v>1109690461</v>
      </c>
      <c r="B4640">
        <v>1041.43289</v>
      </c>
      <c r="C4640">
        <v>3487360191</v>
      </c>
      <c r="D4640">
        <v>1042332015</v>
      </c>
      <c r="E4640">
        <v>3487359777</v>
      </c>
      <c r="F4640">
        <v>-414</v>
      </c>
      <c r="H4640" t="e">
        <f t="shared" si="72"/>
        <v>#N/A</v>
      </c>
    </row>
    <row r="4641" spans="1:8" x14ac:dyDescent="0.3">
      <c r="A4641">
        <v>1109940606</v>
      </c>
      <c r="B4641">
        <v>1041.6830299999999</v>
      </c>
      <c r="C4641">
        <v>3487610335</v>
      </c>
      <c r="D4641">
        <v>1042582159</v>
      </c>
      <c r="E4641">
        <v>3487609894</v>
      </c>
      <c r="F4641">
        <v>-441</v>
      </c>
      <c r="H4641" t="e">
        <f t="shared" si="72"/>
        <v>#N/A</v>
      </c>
    </row>
    <row r="4642" spans="1:8" x14ac:dyDescent="0.3">
      <c r="A4642">
        <v>1110190693</v>
      </c>
      <c r="B4642">
        <v>1041.9331199999999</v>
      </c>
      <c r="C4642">
        <v>3487860421</v>
      </c>
      <c r="D4642">
        <v>1042832245</v>
      </c>
      <c r="E4642">
        <v>3487859954</v>
      </c>
      <c r="F4642">
        <v>-467</v>
      </c>
      <c r="H4642" t="e">
        <f t="shared" si="72"/>
        <v>#N/A</v>
      </c>
    </row>
    <row r="4643" spans="1:8" x14ac:dyDescent="0.3">
      <c r="A4643">
        <v>1110441455</v>
      </c>
      <c r="B4643">
        <v>1042.18388</v>
      </c>
      <c r="C4643">
        <v>3488111183</v>
      </c>
      <c r="D4643">
        <v>1043083008</v>
      </c>
      <c r="E4643">
        <v>3488110716</v>
      </c>
      <c r="F4643">
        <v>-467</v>
      </c>
      <c r="H4643" t="e">
        <f t="shared" si="72"/>
        <v>#N/A</v>
      </c>
    </row>
    <row r="4644" spans="1:8" x14ac:dyDescent="0.3">
      <c r="A4644">
        <v>1110691587</v>
      </c>
      <c r="B4644">
        <v>1042.4340099999999</v>
      </c>
      <c r="C4644">
        <v>3488361314</v>
      </c>
      <c r="D4644">
        <v>1043333139</v>
      </c>
      <c r="E4644">
        <v>3488360847</v>
      </c>
      <c r="F4644">
        <v>-467</v>
      </c>
      <c r="H4644" t="e">
        <f t="shared" si="72"/>
        <v>#N/A</v>
      </c>
    </row>
    <row r="4645" spans="1:8" x14ac:dyDescent="0.3">
      <c r="A4645">
        <v>1110941727</v>
      </c>
      <c r="B4645">
        <v>1042.68415</v>
      </c>
      <c r="C4645">
        <v>3488611453</v>
      </c>
      <c r="D4645">
        <v>1043583277</v>
      </c>
      <c r="E4645">
        <v>3488610986</v>
      </c>
      <c r="F4645">
        <v>-467</v>
      </c>
      <c r="H4645" t="e">
        <f t="shared" si="72"/>
        <v>#N/A</v>
      </c>
    </row>
    <row r="4646" spans="1:8" x14ac:dyDescent="0.3">
      <c r="A4646">
        <v>1111192032</v>
      </c>
      <c r="B4646">
        <v>1042.9344599999999</v>
      </c>
      <c r="C4646">
        <v>3488861758</v>
      </c>
      <c r="D4646">
        <v>1043833582</v>
      </c>
      <c r="E4646">
        <v>3488861291</v>
      </c>
      <c r="F4646">
        <v>-467</v>
      </c>
      <c r="H4646" t="e">
        <f t="shared" si="72"/>
        <v>#N/A</v>
      </c>
    </row>
    <row r="4647" spans="1:8" x14ac:dyDescent="0.3">
      <c r="A4647">
        <v>1111209997</v>
      </c>
      <c r="B4647">
        <v>1042.9524200000001</v>
      </c>
      <c r="C4647">
        <v>3488879721</v>
      </c>
      <c r="D4647">
        <v>1043851545</v>
      </c>
      <c r="E4647">
        <v>3488879254</v>
      </c>
      <c r="F4647">
        <v>-467</v>
      </c>
      <c r="G4647">
        <v>3488879404</v>
      </c>
      <c r="H4647">
        <f t="shared" si="72"/>
        <v>-317</v>
      </c>
    </row>
    <row r="4648" spans="1:8" x14ac:dyDescent="0.3">
      <c r="A4648">
        <v>1111460206</v>
      </c>
      <c r="B4648">
        <v>1043.20263</v>
      </c>
      <c r="C4648">
        <v>3489129931</v>
      </c>
      <c r="D4648">
        <v>1044101755</v>
      </c>
      <c r="E4648">
        <v>3489129501</v>
      </c>
      <c r="F4648">
        <v>-430</v>
      </c>
      <c r="H4648" t="e">
        <f t="shared" si="72"/>
        <v>#N/A</v>
      </c>
    </row>
    <row r="4649" spans="1:8" x14ac:dyDescent="0.3">
      <c r="A4649">
        <v>1111710698</v>
      </c>
      <c r="B4649">
        <v>1043.4531199999999</v>
      </c>
      <c r="C4649">
        <v>3489380421</v>
      </c>
      <c r="D4649">
        <v>1044352245</v>
      </c>
      <c r="E4649">
        <v>3489380030</v>
      </c>
      <c r="F4649">
        <v>-391</v>
      </c>
      <c r="H4649" t="e">
        <f t="shared" si="72"/>
        <v>#N/A</v>
      </c>
    </row>
    <row r="4650" spans="1:8" x14ac:dyDescent="0.3">
      <c r="A4650">
        <v>1111960923</v>
      </c>
      <c r="B4650">
        <v>1043.70335</v>
      </c>
      <c r="C4650">
        <v>3489630646</v>
      </c>
      <c r="D4650">
        <v>1044602470</v>
      </c>
      <c r="E4650">
        <v>3489630293</v>
      </c>
      <c r="F4650">
        <v>-353</v>
      </c>
      <c r="H4650" t="e">
        <f t="shared" si="72"/>
        <v>#N/A</v>
      </c>
    </row>
    <row r="4651" spans="1:8" x14ac:dyDescent="0.3">
      <c r="A4651">
        <v>1112211405</v>
      </c>
      <c r="B4651">
        <v>1043.9538299999999</v>
      </c>
      <c r="C4651">
        <v>3489881126</v>
      </c>
      <c r="D4651">
        <v>1044852951</v>
      </c>
      <c r="E4651">
        <v>3489880810</v>
      </c>
      <c r="F4651">
        <v>-316</v>
      </c>
      <c r="H4651" t="e">
        <f t="shared" si="72"/>
        <v>#N/A</v>
      </c>
    </row>
    <row r="4652" spans="1:8" x14ac:dyDescent="0.3">
      <c r="A4652">
        <v>1112461547</v>
      </c>
      <c r="B4652">
        <v>1044.20397</v>
      </c>
      <c r="C4652">
        <v>3490131269</v>
      </c>
      <c r="D4652">
        <v>1045103094</v>
      </c>
      <c r="E4652">
        <v>3490130953</v>
      </c>
      <c r="F4652">
        <v>-316</v>
      </c>
      <c r="H4652" t="e">
        <f t="shared" si="72"/>
        <v>#N/A</v>
      </c>
    </row>
    <row r="4653" spans="1:8" x14ac:dyDescent="0.3">
      <c r="A4653">
        <v>1112711945</v>
      </c>
      <c r="B4653">
        <v>1044.4543699999999</v>
      </c>
      <c r="C4653">
        <v>3490381665</v>
      </c>
      <c r="D4653">
        <v>1045353490</v>
      </c>
      <c r="E4653">
        <v>3490381349</v>
      </c>
      <c r="F4653">
        <v>-316</v>
      </c>
      <c r="H4653" t="e">
        <f t="shared" si="72"/>
        <v>#N/A</v>
      </c>
    </row>
    <row r="4654" spans="1:8" x14ac:dyDescent="0.3">
      <c r="A4654">
        <v>1112962116</v>
      </c>
      <c r="B4654">
        <v>1044.70454</v>
      </c>
      <c r="C4654">
        <v>3490631835</v>
      </c>
      <c r="D4654">
        <v>1045603659</v>
      </c>
      <c r="E4654">
        <v>3490631519</v>
      </c>
      <c r="F4654">
        <v>-316</v>
      </c>
      <c r="H4654" t="e">
        <f t="shared" si="72"/>
        <v>#N/A</v>
      </c>
    </row>
    <row r="4655" spans="1:8" x14ac:dyDescent="0.3">
      <c r="A4655">
        <v>1113212417</v>
      </c>
      <c r="B4655">
        <v>1044.9548400000001</v>
      </c>
      <c r="C4655">
        <v>3490882135</v>
      </c>
      <c r="D4655">
        <v>1045853960</v>
      </c>
      <c r="E4655">
        <v>3490881819</v>
      </c>
      <c r="F4655">
        <v>-316</v>
      </c>
      <c r="H4655" t="e">
        <f t="shared" si="72"/>
        <v>#N/A</v>
      </c>
    </row>
    <row r="4656" spans="1:8" x14ac:dyDescent="0.3">
      <c r="A4656">
        <v>1113230390</v>
      </c>
      <c r="B4656">
        <v>1044.97282</v>
      </c>
      <c r="C4656">
        <v>3490900108</v>
      </c>
      <c r="D4656">
        <v>1045871932</v>
      </c>
      <c r="E4656">
        <v>3490899791</v>
      </c>
      <c r="F4656">
        <v>-317</v>
      </c>
      <c r="G4656">
        <v>3490899755</v>
      </c>
      <c r="H4656">
        <f t="shared" si="72"/>
        <v>-353</v>
      </c>
    </row>
    <row r="4657" spans="1:8" x14ac:dyDescent="0.3">
      <c r="A4657">
        <v>1113480510</v>
      </c>
      <c r="B4657">
        <v>1045.2229400000001</v>
      </c>
      <c r="C4657">
        <v>3491150226</v>
      </c>
      <c r="D4657">
        <v>1046122051</v>
      </c>
      <c r="E4657">
        <v>3491149901</v>
      </c>
      <c r="F4657">
        <v>-325</v>
      </c>
      <c r="H4657" t="e">
        <f t="shared" si="72"/>
        <v>#N/A</v>
      </c>
    </row>
    <row r="4658" spans="1:8" x14ac:dyDescent="0.3">
      <c r="A4658">
        <v>1113730804</v>
      </c>
      <c r="B4658">
        <v>1045.4732300000001</v>
      </c>
      <c r="C4658">
        <v>3491400520</v>
      </c>
      <c r="D4658">
        <v>1046372344</v>
      </c>
      <c r="E4658">
        <v>3491400185</v>
      </c>
      <c r="F4658">
        <v>-335</v>
      </c>
      <c r="H4658" t="e">
        <f t="shared" si="72"/>
        <v>#N/A</v>
      </c>
    </row>
    <row r="4659" spans="1:8" x14ac:dyDescent="0.3">
      <c r="A4659">
        <v>1113981167</v>
      </c>
      <c r="B4659">
        <v>1045.7235900000001</v>
      </c>
      <c r="C4659">
        <v>3491650882</v>
      </c>
      <c r="D4659">
        <v>1046622707</v>
      </c>
      <c r="E4659">
        <v>3491650540</v>
      </c>
      <c r="F4659">
        <v>-342</v>
      </c>
      <c r="H4659" t="e">
        <f t="shared" si="72"/>
        <v>#N/A</v>
      </c>
    </row>
    <row r="4660" spans="1:8" x14ac:dyDescent="0.3">
      <c r="A4660">
        <v>1114231857</v>
      </c>
      <c r="B4660">
        <v>1045.9742799999999</v>
      </c>
      <c r="C4660">
        <v>3491901572</v>
      </c>
      <c r="D4660">
        <v>1046873397</v>
      </c>
      <c r="E4660">
        <v>3491901221</v>
      </c>
      <c r="F4660">
        <v>-351</v>
      </c>
      <c r="H4660" t="e">
        <f t="shared" si="72"/>
        <v>#N/A</v>
      </c>
    </row>
    <row r="4661" spans="1:8" x14ac:dyDescent="0.3">
      <c r="A4661">
        <v>1114482819</v>
      </c>
      <c r="B4661">
        <v>1046.22525</v>
      </c>
      <c r="C4661">
        <v>3492152533</v>
      </c>
      <c r="D4661">
        <v>1047124358</v>
      </c>
      <c r="E4661">
        <v>3492152182</v>
      </c>
      <c r="F4661">
        <v>-351</v>
      </c>
      <c r="H4661" t="e">
        <f t="shared" si="72"/>
        <v>#N/A</v>
      </c>
    </row>
    <row r="4662" spans="1:8" x14ac:dyDescent="0.3">
      <c r="A4662">
        <v>1114733171</v>
      </c>
      <c r="B4662">
        <v>1046.4756</v>
      </c>
      <c r="C4662">
        <v>3492402884</v>
      </c>
      <c r="D4662">
        <v>1047374709</v>
      </c>
      <c r="E4662">
        <v>3492402533</v>
      </c>
      <c r="F4662">
        <v>-351</v>
      </c>
      <c r="H4662" t="e">
        <f t="shared" si="72"/>
        <v>#N/A</v>
      </c>
    </row>
    <row r="4663" spans="1:8" x14ac:dyDescent="0.3">
      <c r="A4663">
        <v>1114983301</v>
      </c>
      <c r="B4663">
        <v>1046.7257300000001</v>
      </c>
      <c r="C4663">
        <v>3492653013</v>
      </c>
      <c r="D4663">
        <v>1047624838</v>
      </c>
      <c r="E4663">
        <v>3492652662</v>
      </c>
      <c r="F4663">
        <v>-351</v>
      </c>
      <c r="H4663" t="e">
        <f t="shared" si="72"/>
        <v>#N/A</v>
      </c>
    </row>
    <row r="4664" spans="1:8" x14ac:dyDescent="0.3">
      <c r="A4664">
        <v>1115233450</v>
      </c>
      <c r="B4664">
        <v>1046.97588</v>
      </c>
      <c r="C4664">
        <v>3492903161</v>
      </c>
      <c r="D4664">
        <v>1047874986</v>
      </c>
      <c r="E4664">
        <v>3492902810</v>
      </c>
      <c r="F4664">
        <v>-351</v>
      </c>
      <c r="H4664" t="e">
        <f t="shared" si="72"/>
        <v>#N/A</v>
      </c>
    </row>
    <row r="4665" spans="1:8" x14ac:dyDescent="0.3">
      <c r="A4665">
        <v>1115252008</v>
      </c>
      <c r="B4665">
        <v>1046.99443</v>
      </c>
      <c r="C4665">
        <v>3492921718</v>
      </c>
      <c r="D4665">
        <v>1047893543</v>
      </c>
      <c r="E4665">
        <v>3492921367</v>
      </c>
      <c r="F4665">
        <v>-351</v>
      </c>
      <c r="G4665">
        <v>3492921107</v>
      </c>
      <c r="H4665">
        <f t="shared" si="72"/>
        <v>-611</v>
      </c>
    </row>
    <row r="4666" spans="1:8" x14ac:dyDescent="0.3">
      <c r="A4666">
        <v>1115502477</v>
      </c>
      <c r="B4666">
        <v>1047.2448999999999</v>
      </c>
      <c r="C4666">
        <v>3493172187</v>
      </c>
      <c r="D4666">
        <v>1048144012</v>
      </c>
      <c r="E4666">
        <v>3493171771</v>
      </c>
      <c r="F4666">
        <v>-416</v>
      </c>
      <c r="H4666" t="e">
        <f t="shared" si="72"/>
        <v>#N/A</v>
      </c>
    </row>
    <row r="4667" spans="1:8" x14ac:dyDescent="0.3">
      <c r="A4667">
        <v>1115753270</v>
      </c>
      <c r="B4667">
        <v>1047.4956999999999</v>
      </c>
      <c r="C4667">
        <v>3493422979</v>
      </c>
      <c r="D4667">
        <v>1048394804</v>
      </c>
      <c r="E4667">
        <v>3493422498</v>
      </c>
      <c r="F4667">
        <v>-481</v>
      </c>
      <c r="H4667" t="e">
        <f t="shared" si="72"/>
        <v>#N/A</v>
      </c>
    </row>
    <row r="4668" spans="1:8" x14ac:dyDescent="0.3">
      <c r="A4668">
        <v>1116003428</v>
      </c>
      <c r="B4668">
        <v>1047.74585</v>
      </c>
      <c r="C4668">
        <v>3493673137</v>
      </c>
      <c r="D4668">
        <v>1048644962</v>
      </c>
      <c r="E4668">
        <v>3493672592</v>
      </c>
      <c r="F4668">
        <v>-545</v>
      </c>
      <c r="H4668" t="e">
        <f t="shared" si="72"/>
        <v>#N/A</v>
      </c>
    </row>
    <row r="4669" spans="1:8" x14ac:dyDescent="0.3">
      <c r="A4669">
        <v>1116253580</v>
      </c>
      <c r="B4669">
        <v>1047.9960100000001</v>
      </c>
      <c r="C4669">
        <v>3493923288</v>
      </c>
      <c r="D4669">
        <v>1048895113</v>
      </c>
      <c r="E4669">
        <v>3493922678</v>
      </c>
      <c r="F4669">
        <v>-610</v>
      </c>
      <c r="H4669" t="e">
        <f t="shared" si="72"/>
        <v>#N/A</v>
      </c>
    </row>
    <row r="4670" spans="1:8" x14ac:dyDescent="0.3">
      <c r="A4670">
        <v>1116504252</v>
      </c>
      <c r="B4670">
        <v>1048.24668</v>
      </c>
      <c r="C4670">
        <v>3494173959</v>
      </c>
      <c r="D4670">
        <v>1049145784</v>
      </c>
      <c r="E4670">
        <v>3494173349</v>
      </c>
      <c r="F4670">
        <v>-610</v>
      </c>
      <c r="H4670" t="e">
        <f t="shared" si="72"/>
        <v>#N/A</v>
      </c>
    </row>
    <row r="4671" spans="1:8" x14ac:dyDescent="0.3">
      <c r="A4671">
        <v>1116754410</v>
      </c>
      <c r="B4671">
        <v>1048.49684</v>
      </c>
      <c r="C4671">
        <v>3494424116</v>
      </c>
      <c r="D4671">
        <v>1049395940</v>
      </c>
      <c r="E4671">
        <v>3494423506</v>
      </c>
      <c r="F4671">
        <v>-610</v>
      </c>
      <c r="H4671" t="e">
        <f t="shared" si="72"/>
        <v>#N/A</v>
      </c>
    </row>
    <row r="4672" spans="1:8" x14ac:dyDescent="0.3">
      <c r="A4672">
        <v>1117005304</v>
      </c>
      <c r="B4672">
        <v>1048.74773</v>
      </c>
      <c r="C4672">
        <v>3494675009</v>
      </c>
      <c r="D4672">
        <v>1049646834</v>
      </c>
      <c r="E4672">
        <v>3494674400</v>
      </c>
      <c r="F4672">
        <v>-609</v>
      </c>
      <c r="H4672" t="e">
        <f t="shared" si="72"/>
        <v>#N/A</v>
      </c>
    </row>
    <row r="4673" spans="1:8" x14ac:dyDescent="0.3">
      <c r="A4673">
        <v>1117255485</v>
      </c>
      <c r="B4673">
        <v>1048.99791</v>
      </c>
      <c r="C4673">
        <v>3494925190</v>
      </c>
      <c r="D4673">
        <v>1049897015</v>
      </c>
      <c r="E4673">
        <v>3494924580</v>
      </c>
      <c r="F4673">
        <v>-610</v>
      </c>
      <c r="H4673" t="e">
        <f t="shared" si="72"/>
        <v>#N/A</v>
      </c>
    </row>
    <row r="4674" spans="1:8" x14ac:dyDescent="0.3">
      <c r="A4674">
        <v>1117273530</v>
      </c>
      <c r="B4674">
        <v>1049.01596</v>
      </c>
      <c r="C4674">
        <v>3494943233</v>
      </c>
      <c r="D4674">
        <v>1049915057</v>
      </c>
      <c r="E4674">
        <v>3494942623</v>
      </c>
      <c r="F4674">
        <v>-610</v>
      </c>
      <c r="G4674">
        <v>3494942870</v>
      </c>
      <c r="H4674">
        <f t="shared" si="72"/>
        <v>-363</v>
      </c>
    </row>
    <row r="4675" spans="1:8" x14ac:dyDescent="0.3">
      <c r="A4675">
        <v>1117524148</v>
      </c>
      <c r="B4675">
        <v>1049.26657</v>
      </c>
      <c r="C4675">
        <v>3495193852</v>
      </c>
      <c r="D4675">
        <v>1050165676</v>
      </c>
      <c r="E4675">
        <v>3495193303</v>
      </c>
      <c r="F4675">
        <v>-549</v>
      </c>
      <c r="H4675" t="e">
        <f t="shared" ref="H4675:H4738" si="73">IF(ISBLANK(G4675),NA(),G4675-C4675)</f>
        <v>#N/A</v>
      </c>
    </row>
    <row r="4676" spans="1:8" x14ac:dyDescent="0.3">
      <c r="A4676">
        <v>1117774345</v>
      </c>
      <c r="B4676">
        <v>1049.51677</v>
      </c>
      <c r="C4676">
        <v>3495444048</v>
      </c>
      <c r="D4676">
        <v>1050415873</v>
      </c>
      <c r="E4676">
        <v>3495443563</v>
      </c>
      <c r="F4676">
        <v>-485</v>
      </c>
      <c r="H4676" t="e">
        <f t="shared" si="73"/>
        <v>#N/A</v>
      </c>
    </row>
    <row r="4677" spans="1:8" x14ac:dyDescent="0.3">
      <c r="A4677">
        <v>1118024512</v>
      </c>
      <c r="B4677">
        <v>1049.76694</v>
      </c>
      <c r="C4677">
        <v>3495694214</v>
      </c>
      <c r="D4677">
        <v>1050666039</v>
      </c>
      <c r="E4677">
        <v>3495693791</v>
      </c>
      <c r="F4677">
        <v>-423</v>
      </c>
      <c r="H4677" t="e">
        <f t="shared" si="73"/>
        <v>#N/A</v>
      </c>
    </row>
    <row r="4678" spans="1:8" x14ac:dyDescent="0.3">
      <c r="A4678">
        <v>1118274632</v>
      </c>
      <c r="B4678">
        <v>1050.0170599999999</v>
      </c>
      <c r="C4678">
        <v>3495944333</v>
      </c>
      <c r="D4678">
        <v>1050916157</v>
      </c>
      <c r="E4678">
        <v>3495943972</v>
      </c>
      <c r="F4678">
        <v>-361</v>
      </c>
      <c r="H4678" t="e">
        <f t="shared" si="73"/>
        <v>#N/A</v>
      </c>
    </row>
    <row r="4679" spans="1:8" x14ac:dyDescent="0.3">
      <c r="A4679">
        <v>1118524875</v>
      </c>
      <c r="B4679">
        <v>1050.2673</v>
      </c>
      <c r="C4679">
        <v>3496194585</v>
      </c>
      <c r="D4679">
        <v>1051166410</v>
      </c>
      <c r="E4679">
        <v>3496194224</v>
      </c>
      <c r="F4679">
        <v>-361</v>
      </c>
      <c r="H4679" t="e">
        <f t="shared" si="73"/>
        <v>#N/A</v>
      </c>
    </row>
    <row r="4680" spans="1:8" x14ac:dyDescent="0.3">
      <c r="A4680">
        <v>1118774980</v>
      </c>
      <c r="B4680">
        <v>1050.5174099999999</v>
      </c>
      <c r="C4680">
        <v>3496444680</v>
      </c>
      <c r="D4680">
        <v>1051416504</v>
      </c>
      <c r="E4680">
        <v>3496444319</v>
      </c>
      <c r="F4680">
        <v>-361</v>
      </c>
      <c r="H4680" t="e">
        <f t="shared" si="73"/>
        <v>#N/A</v>
      </c>
    </row>
    <row r="4681" spans="1:8" x14ac:dyDescent="0.3">
      <c r="A4681">
        <v>1119025122</v>
      </c>
      <c r="B4681">
        <v>1050.76755</v>
      </c>
      <c r="C4681">
        <v>3496694820</v>
      </c>
      <c r="D4681">
        <v>1051666644</v>
      </c>
      <c r="E4681">
        <v>3496694459</v>
      </c>
      <c r="F4681">
        <v>-361</v>
      </c>
      <c r="H4681" t="e">
        <f t="shared" si="73"/>
        <v>#N/A</v>
      </c>
    </row>
    <row r="4682" spans="1:8" x14ac:dyDescent="0.3">
      <c r="A4682">
        <v>1119275379</v>
      </c>
      <c r="B4682">
        <v>1051.0178000000001</v>
      </c>
      <c r="C4682">
        <v>3496945076</v>
      </c>
      <c r="D4682">
        <v>1051916900</v>
      </c>
      <c r="E4682">
        <v>3496944715</v>
      </c>
      <c r="F4682">
        <v>-361</v>
      </c>
      <c r="H4682" t="e">
        <f t="shared" si="73"/>
        <v>#N/A</v>
      </c>
    </row>
    <row r="4683" spans="1:8" x14ac:dyDescent="0.3">
      <c r="A4683">
        <v>1119293439</v>
      </c>
      <c r="B4683">
        <v>1051.0358699999999</v>
      </c>
      <c r="C4683">
        <v>3496963136</v>
      </c>
      <c r="D4683">
        <v>1051934960</v>
      </c>
      <c r="E4683">
        <v>3496962775</v>
      </c>
      <c r="F4683">
        <v>-361</v>
      </c>
      <c r="G4683">
        <v>3496962786</v>
      </c>
      <c r="H4683">
        <f t="shared" si="73"/>
        <v>-350</v>
      </c>
    </row>
    <row r="4684" spans="1:8" x14ac:dyDescent="0.3">
      <c r="A4684">
        <v>1119543599</v>
      </c>
      <c r="B4684">
        <v>1051.28603</v>
      </c>
      <c r="C4684">
        <v>3497213297</v>
      </c>
      <c r="D4684">
        <v>1052185122</v>
      </c>
      <c r="E4684">
        <v>3497212950</v>
      </c>
      <c r="F4684">
        <v>-347</v>
      </c>
      <c r="H4684" t="e">
        <f t="shared" si="73"/>
        <v>#N/A</v>
      </c>
    </row>
    <row r="4685" spans="1:8" x14ac:dyDescent="0.3">
      <c r="A4685">
        <v>1119793761</v>
      </c>
      <c r="B4685">
        <v>1051.53619</v>
      </c>
      <c r="C4685">
        <v>3497463457</v>
      </c>
      <c r="D4685">
        <v>1052435282</v>
      </c>
      <c r="E4685">
        <v>3497463103</v>
      </c>
      <c r="F4685">
        <v>-354</v>
      </c>
      <c r="H4685" t="e">
        <f t="shared" si="73"/>
        <v>#N/A</v>
      </c>
    </row>
    <row r="4686" spans="1:8" x14ac:dyDescent="0.3">
      <c r="A4686">
        <v>1120044385</v>
      </c>
      <c r="B4686">
        <v>1051.7868100000001</v>
      </c>
      <c r="C4686">
        <v>3497714080</v>
      </c>
      <c r="D4686">
        <v>1052685905</v>
      </c>
      <c r="E4686">
        <v>3497713729</v>
      </c>
      <c r="F4686">
        <v>-351</v>
      </c>
      <c r="H4686" t="e">
        <f t="shared" si="73"/>
        <v>#N/A</v>
      </c>
    </row>
    <row r="4687" spans="1:8" x14ac:dyDescent="0.3">
      <c r="A4687">
        <v>1120294750</v>
      </c>
      <c r="B4687">
        <v>1052.03718</v>
      </c>
      <c r="C4687">
        <v>3497964444</v>
      </c>
      <c r="D4687">
        <v>1052936269</v>
      </c>
      <c r="E4687">
        <v>3497964096</v>
      </c>
      <c r="F4687">
        <v>-348</v>
      </c>
      <c r="H4687" t="e">
        <f t="shared" si="73"/>
        <v>#N/A</v>
      </c>
    </row>
    <row r="4688" spans="1:8" x14ac:dyDescent="0.3">
      <c r="A4688">
        <v>1120545366</v>
      </c>
      <c r="B4688">
        <v>1052.2877900000001</v>
      </c>
      <c r="C4688">
        <v>3498215059</v>
      </c>
      <c r="D4688">
        <v>1053186883</v>
      </c>
      <c r="E4688">
        <v>3498214711</v>
      </c>
      <c r="F4688">
        <v>-348</v>
      </c>
      <c r="H4688" t="e">
        <f t="shared" si="73"/>
        <v>#N/A</v>
      </c>
    </row>
    <row r="4689" spans="1:8" x14ac:dyDescent="0.3">
      <c r="A4689">
        <v>1120795891</v>
      </c>
      <c r="B4689">
        <v>1052.5383200000001</v>
      </c>
      <c r="C4689">
        <v>3498465583</v>
      </c>
      <c r="D4689">
        <v>1053437408</v>
      </c>
      <c r="E4689">
        <v>3498465235</v>
      </c>
      <c r="F4689">
        <v>-348</v>
      </c>
      <c r="H4689" t="e">
        <f t="shared" si="73"/>
        <v>#N/A</v>
      </c>
    </row>
    <row r="4690" spans="1:8" x14ac:dyDescent="0.3">
      <c r="A4690">
        <v>1121046152</v>
      </c>
      <c r="B4690">
        <v>1052.7885799999999</v>
      </c>
      <c r="C4690">
        <v>3498715842</v>
      </c>
      <c r="D4690">
        <v>1053687667</v>
      </c>
      <c r="E4690">
        <v>3498715495</v>
      </c>
      <c r="F4690">
        <v>-347</v>
      </c>
      <c r="H4690" t="e">
        <f t="shared" si="73"/>
        <v>#N/A</v>
      </c>
    </row>
    <row r="4691" spans="1:8" x14ac:dyDescent="0.3">
      <c r="A4691">
        <v>1121296280</v>
      </c>
      <c r="B4691">
        <v>1053.03871</v>
      </c>
      <c r="C4691">
        <v>3498965971</v>
      </c>
      <c r="D4691">
        <v>1053937796</v>
      </c>
      <c r="E4691">
        <v>3498965623</v>
      </c>
      <c r="F4691">
        <v>-348</v>
      </c>
      <c r="H4691" t="e">
        <f t="shared" si="73"/>
        <v>#N/A</v>
      </c>
    </row>
    <row r="4692" spans="1:8" x14ac:dyDescent="0.3">
      <c r="A4692">
        <v>1121314844</v>
      </c>
      <c r="B4692">
        <v>1053.05727</v>
      </c>
      <c r="C4692">
        <v>3498984534</v>
      </c>
      <c r="D4692">
        <v>1053956359</v>
      </c>
      <c r="E4692">
        <v>3498984186</v>
      </c>
      <c r="F4692">
        <v>-348</v>
      </c>
      <c r="G4692">
        <v>3498983990</v>
      </c>
      <c r="H4692">
        <f t="shared" si="73"/>
        <v>-544</v>
      </c>
    </row>
    <row r="4693" spans="1:8" x14ac:dyDescent="0.3">
      <c r="A4693">
        <v>1121565390</v>
      </c>
      <c r="B4693">
        <v>1053.30782</v>
      </c>
      <c r="C4693">
        <v>3499235080</v>
      </c>
      <c r="D4693">
        <v>1054206905</v>
      </c>
      <c r="E4693">
        <v>3499234683</v>
      </c>
      <c r="F4693">
        <v>-397</v>
      </c>
      <c r="H4693" t="e">
        <f t="shared" si="73"/>
        <v>#N/A</v>
      </c>
    </row>
    <row r="4694" spans="1:8" x14ac:dyDescent="0.3">
      <c r="A4694">
        <v>1121815862</v>
      </c>
      <c r="B4694">
        <v>1053.5582899999999</v>
      </c>
      <c r="C4694">
        <v>3499485551</v>
      </c>
      <c r="D4694">
        <v>1054457376</v>
      </c>
      <c r="E4694">
        <v>3499485105</v>
      </c>
      <c r="F4694">
        <v>-446</v>
      </c>
      <c r="H4694" t="e">
        <f t="shared" si="73"/>
        <v>#N/A</v>
      </c>
    </row>
    <row r="4695" spans="1:8" x14ac:dyDescent="0.3">
      <c r="A4695">
        <v>1122066270</v>
      </c>
      <c r="B4695">
        <v>1053.8087</v>
      </c>
      <c r="C4695">
        <v>3499735958</v>
      </c>
      <c r="D4695">
        <v>1054707783</v>
      </c>
      <c r="E4695">
        <v>3499735465</v>
      </c>
      <c r="F4695">
        <v>-493</v>
      </c>
      <c r="H4695" t="e">
        <f t="shared" si="73"/>
        <v>#N/A</v>
      </c>
    </row>
    <row r="4696" spans="1:8" x14ac:dyDescent="0.3">
      <c r="A4696">
        <v>1122316613</v>
      </c>
      <c r="B4696">
        <v>1054.0590400000001</v>
      </c>
      <c r="C4696">
        <v>3499986301</v>
      </c>
      <c r="D4696">
        <v>1054958125</v>
      </c>
      <c r="E4696">
        <v>3499985757</v>
      </c>
      <c r="F4696">
        <v>-544</v>
      </c>
      <c r="H4696" t="e">
        <f t="shared" si="73"/>
        <v>#N/A</v>
      </c>
    </row>
    <row r="4697" spans="1:8" x14ac:dyDescent="0.3">
      <c r="A4697">
        <v>1122566843</v>
      </c>
      <c r="B4697">
        <v>1054.30927</v>
      </c>
      <c r="C4697">
        <v>3500236530</v>
      </c>
      <c r="D4697">
        <v>1055208354</v>
      </c>
      <c r="E4697">
        <v>3500235986</v>
      </c>
      <c r="F4697">
        <v>-544</v>
      </c>
      <c r="H4697" t="e">
        <f t="shared" si="73"/>
        <v>#N/A</v>
      </c>
    </row>
    <row r="4698" spans="1:8" x14ac:dyDescent="0.3">
      <c r="A4698">
        <v>1122817391</v>
      </c>
      <c r="B4698">
        <v>1054.5598199999999</v>
      </c>
      <c r="C4698">
        <v>3500487077</v>
      </c>
      <c r="D4698">
        <v>1055458902</v>
      </c>
      <c r="E4698">
        <v>3500486534</v>
      </c>
      <c r="F4698">
        <v>-543</v>
      </c>
      <c r="H4698" t="e">
        <f t="shared" si="73"/>
        <v>#N/A</v>
      </c>
    </row>
    <row r="4699" spans="1:8" x14ac:dyDescent="0.3">
      <c r="A4699">
        <v>1123068210</v>
      </c>
      <c r="B4699">
        <v>1054.8106399999999</v>
      </c>
      <c r="C4699">
        <v>3500737895</v>
      </c>
      <c r="D4699">
        <v>1055709720</v>
      </c>
      <c r="E4699">
        <v>3500737352</v>
      </c>
      <c r="F4699">
        <v>-543</v>
      </c>
      <c r="H4699" t="e">
        <f t="shared" si="73"/>
        <v>#N/A</v>
      </c>
    </row>
    <row r="4700" spans="1:8" x14ac:dyDescent="0.3">
      <c r="A4700">
        <v>1123318347</v>
      </c>
      <c r="B4700">
        <v>1055.06077</v>
      </c>
      <c r="C4700">
        <v>3500988031</v>
      </c>
      <c r="D4700">
        <v>1055959856</v>
      </c>
      <c r="E4700">
        <v>3500987488</v>
      </c>
      <c r="F4700">
        <v>-543</v>
      </c>
      <c r="H4700" t="e">
        <f t="shared" si="73"/>
        <v>#N/A</v>
      </c>
    </row>
    <row r="4701" spans="1:8" x14ac:dyDescent="0.3">
      <c r="A4701">
        <v>1123336337</v>
      </c>
      <c r="B4701">
        <v>1055.0787600000001</v>
      </c>
      <c r="C4701">
        <v>3501006021</v>
      </c>
      <c r="D4701">
        <v>1055977845</v>
      </c>
      <c r="E4701">
        <v>3501005478</v>
      </c>
      <c r="F4701">
        <v>-543</v>
      </c>
      <c r="G4701">
        <v>3501005654</v>
      </c>
      <c r="H4701">
        <f t="shared" si="73"/>
        <v>-367</v>
      </c>
    </row>
    <row r="4702" spans="1:8" x14ac:dyDescent="0.3">
      <c r="A4702">
        <v>1123586861</v>
      </c>
      <c r="B4702">
        <v>1055.3292899999999</v>
      </c>
      <c r="C4702">
        <v>3501256544</v>
      </c>
      <c r="D4702">
        <v>1056228369</v>
      </c>
      <c r="E4702">
        <v>3501256045</v>
      </c>
      <c r="F4702">
        <v>-499</v>
      </c>
      <c r="H4702" t="e">
        <f t="shared" si="73"/>
        <v>#N/A</v>
      </c>
    </row>
    <row r="4703" spans="1:8" x14ac:dyDescent="0.3">
      <c r="A4703">
        <v>1123837136</v>
      </c>
      <c r="B4703">
        <v>1055.5795599999999</v>
      </c>
      <c r="C4703">
        <v>3501506817</v>
      </c>
      <c r="D4703">
        <v>1056478642</v>
      </c>
      <c r="E4703">
        <v>3501506364</v>
      </c>
      <c r="F4703">
        <v>-453</v>
      </c>
      <c r="H4703" t="e">
        <f t="shared" si="73"/>
        <v>#N/A</v>
      </c>
    </row>
    <row r="4704" spans="1:8" x14ac:dyDescent="0.3">
      <c r="A4704">
        <v>1124087485</v>
      </c>
      <c r="B4704">
        <v>1055.8299099999999</v>
      </c>
      <c r="C4704">
        <v>3501757166</v>
      </c>
      <c r="D4704">
        <v>1056728991</v>
      </c>
      <c r="E4704">
        <v>3501756756</v>
      </c>
      <c r="F4704">
        <v>-410</v>
      </c>
      <c r="H4704" t="e">
        <f t="shared" si="73"/>
        <v>#N/A</v>
      </c>
    </row>
    <row r="4705" spans="1:8" x14ac:dyDescent="0.3">
      <c r="A4705">
        <v>1124337918</v>
      </c>
      <c r="B4705">
        <v>1056.08034</v>
      </c>
      <c r="C4705">
        <v>3502007598</v>
      </c>
      <c r="D4705">
        <v>1056979423</v>
      </c>
      <c r="E4705">
        <v>3502007233</v>
      </c>
      <c r="F4705">
        <v>-365</v>
      </c>
      <c r="H4705" t="e">
        <f t="shared" si="73"/>
        <v>#N/A</v>
      </c>
    </row>
    <row r="4706" spans="1:8" x14ac:dyDescent="0.3">
      <c r="A4706">
        <v>1124588039</v>
      </c>
      <c r="B4706">
        <v>1056.3304700000001</v>
      </c>
      <c r="C4706">
        <v>3502257718</v>
      </c>
      <c r="D4706">
        <v>1057229542</v>
      </c>
      <c r="E4706">
        <v>3502257353</v>
      </c>
      <c r="F4706">
        <v>-365</v>
      </c>
      <c r="H4706" t="e">
        <f t="shared" si="73"/>
        <v>#N/A</v>
      </c>
    </row>
    <row r="4707" spans="1:8" x14ac:dyDescent="0.3">
      <c r="A4707">
        <v>1124838489</v>
      </c>
      <c r="B4707">
        <v>1056.5809200000001</v>
      </c>
      <c r="C4707">
        <v>3502508168</v>
      </c>
      <c r="D4707">
        <v>1057479993</v>
      </c>
      <c r="E4707">
        <v>3502507803</v>
      </c>
      <c r="F4707">
        <v>-365</v>
      </c>
      <c r="H4707" t="e">
        <f t="shared" si="73"/>
        <v>#N/A</v>
      </c>
    </row>
    <row r="4708" spans="1:8" x14ac:dyDescent="0.3">
      <c r="A4708">
        <v>1125088602</v>
      </c>
      <c r="B4708">
        <v>1056.8310300000001</v>
      </c>
      <c r="C4708">
        <v>3502758291</v>
      </c>
      <c r="D4708">
        <v>1057730116</v>
      </c>
      <c r="E4708">
        <v>3502757926</v>
      </c>
      <c r="F4708">
        <v>-365</v>
      </c>
      <c r="H4708" t="e">
        <f t="shared" si="73"/>
        <v>#N/A</v>
      </c>
    </row>
    <row r="4709" spans="1:8" x14ac:dyDescent="0.3">
      <c r="A4709">
        <v>1125338828</v>
      </c>
      <c r="B4709">
        <v>1057.08125</v>
      </c>
      <c r="C4709">
        <v>3503008505</v>
      </c>
      <c r="D4709">
        <v>1057980330</v>
      </c>
      <c r="E4709">
        <v>3503008140</v>
      </c>
      <c r="F4709">
        <v>-365</v>
      </c>
      <c r="H4709" t="e">
        <f t="shared" si="73"/>
        <v>#N/A</v>
      </c>
    </row>
    <row r="4710" spans="1:8" x14ac:dyDescent="0.3">
      <c r="A4710">
        <v>1125357002</v>
      </c>
      <c r="B4710">
        <v>1057.09943</v>
      </c>
      <c r="C4710">
        <v>3503026679</v>
      </c>
      <c r="D4710">
        <v>1057998503</v>
      </c>
      <c r="E4710">
        <v>3503026313</v>
      </c>
      <c r="F4710">
        <v>-366</v>
      </c>
      <c r="G4710">
        <v>3503026310</v>
      </c>
      <c r="H4710">
        <f t="shared" si="73"/>
        <v>-369</v>
      </c>
    </row>
    <row r="4711" spans="1:8" x14ac:dyDescent="0.3">
      <c r="A4711">
        <v>1125607581</v>
      </c>
      <c r="B4711">
        <v>1057.3500100000001</v>
      </c>
      <c r="C4711">
        <v>3503277257</v>
      </c>
      <c r="D4711">
        <v>1058249082</v>
      </c>
      <c r="E4711">
        <v>3503276891</v>
      </c>
      <c r="F4711">
        <v>-366</v>
      </c>
      <c r="H4711" t="e">
        <f t="shared" si="73"/>
        <v>#N/A</v>
      </c>
    </row>
    <row r="4712" spans="1:8" x14ac:dyDescent="0.3">
      <c r="A4712">
        <v>1125857700</v>
      </c>
      <c r="B4712">
        <v>1057.60013</v>
      </c>
      <c r="C4712">
        <v>3503527375</v>
      </c>
      <c r="D4712">
        <v>1058499199</v>
      </c>
      <c r="E4712">
        <v>3503527009</v>
      </c>
      <c r="F4712">
        <v>-366</v>
      </c>
      <c r="H4712" t="e">
        <f t="shared" si="73"/>
        <v>#N/A</v>
      </c>
    </row>
    <row r="4713" spans="1:8" x14ac:dyDescent="0.3">
      <c r="A4713">
        <v>1126107891</v>
      </c>
      <c r="B4713">
        <v>1057.85032</v>
      </c>
      <c r="C4713">
        <v>3503777565</v>
      </c>
      <c r="D4713">
        <v>1058749390</v>
      </c>
      <c r="E4713">
        <v>3503777198</v>
      </c>
      <c r="F4713">
        <v>-367</v>
      </c>
      <c r="H4713" t="e">
        <f t="shared" si="73"/>
        <v>#N/A</v>
      </c>
    </row>
    <row r="4714" spans="1:8" x14ac:dyDescent="0.3">
      <c r="A4714">
        <v>1126358329</v>
      </c>
      <c r="B4714">
        <v>1058.1007500000001</v>
      </c>
      <c r="C4714">
        <v>3504028002</v>
      </c>
      <c r="D4714">
        <v>1058999826</v>
      </c>
      <c r="E4714">
        <v>3504027635</v>
      </c>
      <c r="F4714">
        <v>-367</v>
      </c>
      <c r="H4714" t="e">
        <f t="shared" si="73"/>
        <v>#N/A</v>
      </c>
    </row>
    <row r="4715" spans="1:8" x14ac:dyDescent="0.3">
      <c r="A4715">
        <v>1126608511</v>
      </c>
      <c r="B4715">
        <v>1058.35094</v>
      </c>
      <c r="C4715">
        <v>3504278184</v>
      </c>
      <c r="D4715">
        <v>1059250009</v>
      </c>
      <c r="E4715">
        <v>3504277817</v>
      </c>
      <c r="F4715">
        <v>-367</v>
      </c>
      <c r="H4715" t="e">
        <f t="shared" si="73"/>
        <v>#N/A</v>
      </c>
    </row>
    <row r="4716" spans="1:8" x14ac:dyDescent="0.3">
      <c r="A4716">
        <v>1126858654</v>
      </c>
      <c r="B4716">
        <v>1058.6010799999999</v>
      </c>
      <c r="C4716">
        <v>3504528326</v>
      </c>
      <c r="D4716">
        <v>1059500151</v>
      </c>
      <c r="E4716">
        <v>3504527959</v>
      </c>
      <c r="F4716">
        <v>-367</v>
      </c>
      <c r="H4716" t="e">
        <f t="shared" si="73"/>
        <v>#N/A</v>
      </c>
    </row>
    <row r="4717" spans="1:8" x14ac:dyDescent="0.3">
      <c r="A4717">
        <v>1127108806</v>
      </c>
      <c r="B4717">
        <v>1058.85123</v>
      </c>
      <c r="C4717">
        <v>3504778477</v>
      </c>
      <c r="D4717">
        <v>1059750302</v>
      </c>
      <c r="E4717">
        <v>3504778110</v>
      </c>
      <c r="F4717">
        <v>-367</v>
      </c>
      <c r="H4717" t="e">
        <f t="shared" si="73"/>
        <v>#N/A</v>
      </c>
    </row>
    <row r="4718" spans="1:8" x14ac:dyDescent="0.3">
      <c r="A4718">
        <v>1127359198</v>
      </c>
      <c r="B4718">
        <v>1059.1016199999999</v>
      </c>
      <c r="C4718">
        <v>3505028868</v>
      </c>
      <c r="D4718">
        <v>1060000693</v>
      </c>
      <c r="E4718">
        <v>3505028501</v>
      </c>
      <c r="F4718">
        <v>-367</v>
      </c>
      <c r="H4718" t="e">
        <f t="shared" si="73"/>
        <v>#N/A</v>
      </c>
    </row>
    <row r="4719" spans="1:8" x14ac:dyDescent="0.3">
      <c r="A4719">
        <v>1127377850</v>
      </c>
      <c r="B4719">
        <v>1059.1202800000001</v>
      </c>
      <c r="C4719">
        <v>3505047519</v>
      </c>
      <c r="D4719">
        <v>1060019344</v>
      </c>
      <c r="E4719">
        <v>3505047152</v>
      </c>
      <c r="F4719">
        <v>-367</v>
      </c>
      <c r="G4719">
        <v>3505047013</v>
      </c>
      <c r="H4719">
        <f t="shared" si="73"/>
        <v>-506</v>
      </c>
    </row>
    <row r="4720" spans="1:8" x14ac:dyDescent="0.3">
      <c r="A4720">
        <v>1127628377</v>
      </c>
      <c r="B4720">
        <v>1059.3707999999999</v>
      </c>
      <c r="C4720">
        <v>3505298046</v>
      </c>
      <c r="D4720">
        <v>1060269870</v>
      </c>
      <c r="E4720">
        <v>3505297644</v>
      </c>
      <c r="F4720">
        <v>-402</v>
      </c>
      <c r="H4720" t="e">
        <f t="shared" si="73"/>
        <v>#N/A</v>
      </c>
    </row>
    <row r="4721" spans="1:8" x14ac:dyDescent="0.3">
      <c r="A4721">
        <v>1127878830</v>
      </c>
      <c r="B4721">
        <v>1059.6212599999999</v>
      </c>
      <c r="C4721">
        <v>3505548499</v>
      </c>
      <c r="D4721">
        <v>1060520323</v>
      </c>
      <c r="E4721">
        <v>3505548063</v>
      </c>
      <c r="F4721">
        <v>-436</v>
      </c>
      <c r="H4721" t="e">
        <f t="shared" si="73"/>
        <v>#N/A</v>
      </c>
    </row>
    <row r="4722" spans="1:8" x14ac:dyDescent="0.3">
      <c r="A4722">
        <v>1128128975</v>
      </c>
      <c r="B4722">
        <v>1059.8714</v>
      </c>
      <c r="C4722">
        <v>3505798643</v>
      </c>
      <c r="D4722">
        <v>1060770468</v>
      </c>
      <c r="E4722">
        <v>3505798172</v>
      </c>
      <c r="F4722">
        <v>-471</v>
      </c>
      <c r="H4722" t="e">
        <f t="shared" si="73"/>
        <v>#N/A</v>
      </c>
    </row>
    <row r="4723" spans="1:8" x14ac:dyDescent="0.3">
      <c r="A4723">
        <v>1128379433</v>
      </c>
      <c r="B4723">
        <v>1060.12186</v>
      </c>
      <c r="C4723">
        <v>3506049101</v>
      </c>
      <c r="D4723">
        <v>1061020926</v>
      </c>
      <c r="E4723">
        <v>3506048596</v>
      </c>
      <c r="F4723">
        <v>-505</v>
      </c>
      <c r="H4723" t="e">
        <f t="shared" si="73"/>
        <v>#N/A</v>
      </c>
    </row>
    <row r="4724" spans="1:8" x14ac:dyDescent="0.3">
      <c r="A4724">
        <v>1128630007</v>
      </c>
      <c r="B4724">
        <v>1060.3724299999999</v>
      </c>
      <c r="C4724">
        <v>3506299673</v>
      </c>
      <c r="D4724">
        <v>1061271498</v>
      </c>
      <c r="E4724">
        <v>3506299169</v>
      </c>
      <c r="F4724">
        <v>-504</v>
      </c>
      <c r="H4724" t="e">
        <f t="shared" si="73"/>
        <v>#N/A</v>
      </c>
    </row>
    <row r="4725" spans="1:8" x14ac:dyDescent="0.3">
      <c r="A4725">
        <v>1128880188</v>
      </c>
      <c r="B4725">
        <v>1060.6226099999999</v>
      </c>
      <c r="C4725">
        <v>3506549853</v>
      </c>
      <c r="D4725">
        <v>1061521677</v>
      </c>
      <c r="E4725">
        <v>3506549348</v>
      </c>
      <c r="F4725">
        <v>-505</v>
      </c>
      <c r="H4725" t="e">
        <f t="shared" si="73"/>
        <v>#N/A</v>
      </c>
    </row>
    <row r="4726" spans="1:8" x14ac:dyDescent="0.3">
      <c r="A4726">
        <v>1129130414</v>
      </c>
      <c r="B4726">
        <v>1060.87284</v>
      </c>
      <c r="C4726">
        <v>3506800077</v>
      </c>
      <c r="D4726">
        <v>1061771902</v>
      </c>
      <c r="E4726">
        <v>3506799572</v>
      </c>
      <c r="F4726">
        <v>-505</v>
      </c>
      <c r="H4726" t="e">
        <f t="shared" si="73"/>
        <v>#N/A</v>
      </c>
    </row>
    <row r="4727" spans="1:8" x14ac:dyDescent="0.3">
      <c r="A4727">
        <v>1129380565</v>
      </c>
      <c r="B4727">
        <v>1061.1229900000001</v>
      </c>
      <c r="C4727">
        <v>3507050228</v>
      </c>
      <c r="D4727">
        <v>1062022053</v>
      </c>
      <c r="E4727">
        <v>3507049723</v>
      </c>
      <c r="F4727">
        <v>-505</v>
      </c>
      <c r="H4727" t="e">
        <f t="shared" si="73"/>
        <v>#N/A</v>
      </c>
    </row>
    <row r="4728" spans="1:8" x14ac:dyDescent="0.3">
      <c r="A4728">
        <v>1129398551</v>
      </c>
      <c r="B4728">
        <v>1061.1409799999999</v>
      </c>
      <c r="C4728">
        <v>3507068213</v>
      </c>
      <c r="D4728">
        <v>1062040037</v>
      </c>
      <c r="E4728">
        <v>3507067707</v>
      </c>
      <c r="F4728">
        <v>-506</v>
      </c>
      <c r="G4728">
        <v>3507067867</v>
      </c>
      <c r="H4728">
        <f t="shared" si="73"/>
        <v>-346</v>
      </c>
    </row>
    <row r="4729" spans="1:8" x14ac:dyDescent="0.3">
      <c r="A4729">
        <v>1129648667</v>
      </c>
      <c r="B4729">
        <v>1061.3910900000001</v>
      </c>
      <c r="C4729">
        <v>3507318329</v>
      </c>
      <c r="D4729">
        <v>1062290154</v>
      </c>
      <c r="E4729">
        <v>3507317865</v>
      </c>
      <c r="F4729">
        <v>-464</v>
      </c>
      <c r="H4729" t="e">
        <f t="shared" si="73"/>
        <v>#N/A</v>
      </c>
    </row>
    <row r="4730" spans="1:8" x14ac:dyDescent="0.3">
      <c r="A4730">
        <v>1129898806</v>
      </c>
      <c r="B4730">
        <v>1061.64123</v>
      </c>
      <c r="C4730">
        <v>3507568467</v>
      </c>
      <c r="D4730">
        <v>1062540292</v>
      </c>
      <c r="E4730">
        <v>3507568043</v>
      </c>
      <c r="F4730">
        <v>-424</v>
      </c>
      <c r="H4730" t="e">
        <f t="shared" si="73"/>
        <v>#N/A</v>
      </c>
    </row>
    <row r="4731" spans="1:8" x14ac:dyDescent="0.3">
      <c r="A4731">
        <v>1130148991</v>
      </c>
      <c r="B4731">
        <v>1061.8914199999999</v>
      </c>
      <c r="C4731">
        <v>3507818652</v>
      </c>
      <c r="D4731">
        <v>1062790477</v>
      </c>
      <c r="E4731">
        <v>3507818268</v>
      </c>
      <c r="F4731">
        <v>-384</v>
      </c>
      <c r="H4731" t="e">
        <f t="shared" si="73"/>
        <v>#N/A</v>
      </c>
    </row>
    <row r="4732" spans="1:8" x14ac:dyDescent="0.3">
      <c r="A4732">
        <v>1130399360</v>
      </c>
      <c r="B4732">
        <v>1062.1417899999999</v>
      </c>
      <c r="C4732">
        <v>3508069020</v>
      </c>
      <c r="D4732">
        <v>1063040845</v>
      </c>
      <c r="E4732">
        <v>3508068677</v>
      </c>
      <c r="F4732">
        <v>-343</v>
      </c>
      <c r="H4732" t="e">
        <f t="shared" si="73"/>
        <v>#N/A</v>
      </c>
    </row>
    <row r="4733" spans="1:8" x14ac:dyDescent="0.3">
      <c r="A4733">
        <v>1130649508</v>
      </c>
      <c r="B4733">
        <v>1062.39193</v>
      </c>
      <c r="C4733">
        <v>3508319167</v>
      </c>
      <c r="D4733">
        <v>1063290992</v>
      </c>
      <c r="E4733">
        <v>3508318824</v>
      </c>
      <c r="F4733">
        <v>-343</v>
      </c>
      <c r="H4733" t="e">
        <f t="shared" si="73"/>
        <v>#N/A</v>
      </c>
    </row>
    <row r="4734" spans="1:8" x14ac:dyDescent="0.3">
      <c r="A4734">
        <v>1130899934</v>
      </c>
      <c r="B4734">
        <v>1062.6423600000001</v>
      </c>
      <c r="C4734">
        <v>3508569593</v>
      </c>
      <c r="D4734">
        <v>1063541417</v>
      </c>
      <c r="E4734">
        <v>3508569249</v>
      </c>
      <c r="F4734">
        <v>-344</v>
      </c>
      <c r="H4734" t="e">
        <f t="shared" si="73"/>
        <v>#N/A</v>
      </c>
    </row>
    <row r="4735" spans="1:8" x14ac:dyDescent="0.3">
      <c r="A4735">
        <v>1131150347</v>
      </c>
      <c r="B4735">
        <v>1062.8927699999999</v>
      </c>
      <c r="C4735">
        <v>3508820004</v>
      </c>
      <c r="D4735">
        <v>1063791829</v>
      </c>
      <c r="E4735">
        <v>3508819661</v>
      </c>
      <c r="F4735">
        <v>-343</v>
      </c>
      <c r="H4735" t="e">
        <f t="shared" si="73"/>
        <v>#N/A</v>
      </c>
    </row>
    <row r="4736" spans="1:8" x14ac:dyDescent="0.3">
      <c r="A4736">
        <v>1131400896</v>
      </c>
      <c r="B4736">
        <v>1063.1433199999999</v>
      </c>
      <c r="C4736">
        <v>3509070552</v>
      </c>
      <c r="D4736">
        <v>1064042377</v>
      </c>
      <c r="E4736">
        <v>3509070208</v>
      </c>
      <c r="F4736">
        <v>-344</v>
      </c>
      <c r="H4736" t="e">
        <f t="shared" si="73"/>
        <v>#N/A</v>
      </c>
    </row>
    <row r="4737" spans="1:8" x14ac:dyDescent="0.3">
      <c r="A4737">
        <v>1131419004</v>
      </c>
      <c r="B4737">
        <v>1063.1614300000001</v>
      </c>
      <c r="C4737">
        <v>3509088659</v>
      </c>
      <c r="D4737">
        <v>1064060484</v>
      </c>
      <c r="E4737">
        <v>3509088315</v>
      </c>
      <c r="F4737">
        <v>-344</v>
      </c>
      <c r="G4737">
        <v>3509088337</v>
      </c>
      <c r="H4737">
        <f t="shared" si="73"/>
        <v>-322</v>
      </c>
    </row>
    <row r="4738" spans="1:8" x14ac:dyDescent="0.3">
      <c r="A4738">
        <v>1131669160</v>
      </c>
      <c r="B4738">
        <v>1063.4115899999999</v>
      </c>
      <c r="C4738">
        <v>3509338815</v>
      </c>
      <c r="D4738">
        <v>1064310639</v>
      </c>
      <c r="E4738">
        <v>3509338476</v>
      </c>
      <c r="F4738">
        <v>-339</v>
      </c>
      <c r="H4738" t="e">
        <f t="shared" si="73"/>
        <v>#N/A</v>
      </c>
    </row>
    <row r="4739" spans="1:8" x14ac:dyDescent="0.3">
      <c r="A4739">
        <v>1131919301</v>
      </c>
      <c r="B4739">
        <v>1063.66173</v>
      </c>
      <c r="C4739">
        <v>3509588955</v>
      </c>
      <c r="D4739">
        <v>1064560780</v>
      </c>
      <c r="E4739">
        <v>3509588622</v>
      </c>
      <c r="F4739">
        <v>-333</v>
      </c>
      <c r="H4739" t="e">
        <f t="shared" ref="H4739:H4802" si="74">IF(ISBLANK(G4739),NA(),G4739-C4739)</f>
        <v>#N/A</v>
      </c>
    </row>
    <row r="4740" spans="1:8" x14ac:dyDescent="0.3">
      <c r="A4740">
        <v>1132169846</v>
      </c>
      <c r="B4740">
        <v>1063.91227</v>
      </c>
      <c r="C4740">
        <v>3509839500</v>
      </c>
      <c r="D4740">
        <v>1064811325</v>
      </c>
      <c r="E4740">
        <v>3509839174</v>
      </c>
      <c r="F4740">
        <v>-326</v>
      </c>
      <c r="H4740" t="e">
        <f t="shared" si="74"/>
        <v>#N/A</v>
      </c>
    </row>
    <row r="4741" spans="1:8" x14ac:dyDescent="0.3">
      <c r="A4741">
        <v>1132420789</v>
      </c>
      <c r="B4741">
        <v>1064.1632199999999</v>
      </c>
      <c r="C4741">
        <v>3510090443</v>
      </c>
      <c r="D4741">
        <v>1065062267</v>
      </c>
      <c r="E4741">
        <v>3510090122</v>
      </c>
      <c r="F4741">
        <v>-321</v>
      </c>
      <c r="H4741" t="e">
        <f t="shared" si="74"/>
        <v>#N/A</v>
      </c>
    </row>
    <row r="4742" spans="1:8" x14ac:dyDescent="0.3">
      <c r="A4742">
        <v>1132670926</v>
      </c>
      <c r="B4742">
        <v>1064.41335</v>
      </c>
      <c r="C4742">
        <v>3510340578</v>
      </c>
      <c r="D4742">
        <v>1065312403</v>
      </c>
      <c r="E4742">
        <v>3510340257</v>
      </c>
      <c r="F4742">
        <v>-321</v>
      </c>
      <c r="H4742" t="e">
        <f t="shared" si="74"/>
        <v>#N/A</v>
      </c>
    </row>
    <row r="4743" spans="1:8" x14ac:dyDescent="0.3">
      <c r="A4743">
        <v>1132921087</v>
      </c>
      <c r="B4743">
        <v>1064.6635100000001</v>
      </c>
      <c r="C4743">
        <v>3510590738</v>
      </c>
      <c r="D4743">
        <v>1065562563</v>
      </c>
      <c r="E4743">
        <v>3510590418</v>
      </c>
      <c r="F4743">
        <v>-320</v>
      </c>
      <c r="H4743" t="e">
        <f t="shared" si="74"/>
        <v>#N/A</v>
      </c>
    </row>
    <row r="4744" spans="1:8" x14ac:dyDescent="0.3">
      <c r="A4744">
        <v>1133171385</v>
      </c>
      <c r="B4744">
        <v>1064.91381</v>
      </c>
      <c r="C4744">
        <v>3510841035</v>
      </c>
      <c r="D4744">
        <v>1065812860</v>
      </c>
      <c r="E4744">
        <v>3510840714</v>
      </c>
      <c r="F4744">
        <v>-321</v>
      </c>
      <c r="H4744" t="e">
        <f t="shared" si="74"/>
        <v>#N/A</v>
      </c>
    </row>
    <row r="4745" spans="1:8" x14ac:dyDescent="0.3">
      <c r="A4745">
        <v>1133421491</v>
      </c>
      <c r="B4745">
        <v>1065.16392</v>
      </c>
      <c r="C4745">
        <v>3511091141</v>
      </c>
      <c r="D4745">
        <v>1066062965</v>
      </c>
      <c r="E4745">
        <v>3511090820</v>
      </c>
      <c r="F4745">
        <v>-321</v>
      </c>
      <c r="H4745" t="e">
        <f t="shared" si="74"/>
        <v>#N/A</v>
      </c>
    </row>
    <row r="4746" spans="1:8" x14ac:dyDescent="0.3">
      <c r="A4746">
        <v>1133439682</v>
      </c>
      <c r="B4746">
        <v>1065.18211</v>
      </c>
      <c r="C4746">
        <v>3511109330</v>
      </c>
      <c r="D4746">
        <v>1066081155</v>
      </c>
      <c r="E4746">
        <v>3511109009</v>
      </c>
      <c r="F4746">
        <v>-321</v>
      </c>
      <c r="G4746">
        <v>3511108885</v>
      </c>
      <c r="H4746">
        <f t="shared" si="74"/>
        <v>-445</v>
      </c>
    </row>
    <row r="4747" spans="1:8" x14ac:dyDescent="0.3">
      <c r="A4747">
        <v>1133690584</v>
      </c>
      <c r="B4747">
        <v>1065.43301</v>
      </c>
      <c r="C4747">
        <v>3511360232</v>
      </c>
      <c r="D4747">
        <v>1066332057</v>
      </c>
      <c r="E4747">
        <v>3511359879</v>
      </c>
      <c r="F4747">
        <v>-353</v>
      </c>
      <c r="H4747" t="e">
        <f t="shared" si="74"/>
        <v>#N/A</v>
      </c>
    </row>
    <row r="4748" spans="1:8" x14ac:dyDescent="0.3">
      <c r="A4748">
        <v>1133940741</v>
      </c>
      <c r="B4748">
        <v>1065.68317</v>
      </c>
      <c r="C4748">
        <v>3511610389</v>
      </c>
      <c r="D4748">
        <v>1066582214</v>
      </c>
      <c r="E4748">
        <v>3511610006</v>
      </c>
      <c r="F4748">
        <v>-383</v>
      </c>
      <c r="H4748" t="e">
        <f t="shared" si="74"/>
        <v>#N/A</v>
      </c>
    </row>
    <row r="4749" spans="1:8" x14ac:dyDescent="0.3">
      <c r="A4749">
        <v>1134190900</v>
      </c>
      <c r="B4749">
        <v>1065.9333300000001</v>
      </c>
      <c r="C4749">
        <v>3511860547</v>
      </c>
      <c r="D4749">
        <v>1066832372</v>
      </c>
      <c r="E4749">
        <v>3511860133</v>
      </c>
      <c r="F4749">
        <v>-414</v>
      </c>
      <c r="H4749" t="e">
        <f t="shared" si="74"/>
        <v>#N/A</v>
      </c>
    </row>
    <row r="4750" spans="1:8" x14ac:dyDescent="0.3">
      <c r="A4750">
        <v>1134441036</v>
      </c>
      <c r="B4750">
        <v>1066.18346</v>
      </c>
      <c r="C4750">
        <v>3512110682</v>
      </c>
      <c r="D4750">
        <v>1067082506</v>
      </c>
      <c r="E4750">
        <v>3512110238</v>
      </c>
      <c r="F4750">
        <v>-444</v>
      </c>
      <c r="H4750" t="e">
        <f t="shared" si="74"/>
        <v>#N/A</v>
      </c>
    </row>
    <row r="4751" spans="1:8" x14ac:dyDescent="0.3">
      <c r="A4751">
        <v>1134691453</v>
      </c>
      <c r="B4751">
        <v>1066.43388</v>
      </c>
      <c r="C4751">
        <v>3512361098</v>
      </c>
      <c r="D4751">
        <v>1067332922</v>
      </c>
      <c r="E4751">
        <v>3512360654</v>
      </c>
      <c r="F4751">
        <v>-444</v>
      </c>
      <c r="H4751" t="e">
        <f t="shared" si="74"/>
        <v>#N/A</v>
      </c>
    </row>
    <row r="4752" spans="1:8" x14ac:dyDescent="0.3">
      <c r="A4752">
        <v>1134941627</v>
      </c>
      <c r="B4752">
        <v>1066.6840500000001</v>
      </c>
      <c r="C4752">
        <v>3512611271</v>
      </c>
      <c r="D4752">
        <v>1067583096</v>
      </c>
      <c r="E4752">
        <v>3512610827</v>
      </c>
      <c r="F4752">
        <v>-444</v>
      </c>
      <c r="H4752" t="e">
        <f t="shared" si="74"/>
        <v>#N/A</v>
      </c>
    </row>
    <row r="4753" spans="1:8" x14ac:dyDescent="0.3">
      <c r="A4753">
        <v>1135191772</v>
      </c>
      <c r="B4753">
        <v>1066.9341999999999</v>
      </c>
      <c r="C4753">
        <v>3512861415</v>
      </c>
      <c r="D4753">
        <v>1067833240</v>
      </c>
      <c r="E4753">
        <v>3512860971</v>
      </c>
      <c r="F4753">
        <v>-444</v>
      </c>
      <c r="H4753" t="e">
        <f t="shared" si="74"/>
        <v>#N/A</v>
      </c>
    </row>
    <row r="4754" spans="1:8" x14ac:dyDescent="0.3">
      <c r="A4754">
        <v>1135441912</v>
      </c>
      <c r="B4754">
        <v>1067.18434</v>
      </c>
      <c r="C4754">
        <v>3513111555</v>
      </c>
      <c r="D4754">
        <v>1068083380</v>
      </c>
      <c r="E4754">
        <v>3513111111</v>
      </c>
      <c r="F4754">
        <v>-444</v>
      </c>
      <c r="H4754" t="e">
        <f t="shared" si="74"/>
        <v>#N/A</v>
      </c>
    </row>
    <row r="4755" spans="1:8" x14ac:dyDescent="0.3">
      <c r="A4755">
        <v>1135460136</v>
      </c>
      <c r="B4755">
        <v>1067.2025599999999</v>
      </c>
      <c r="C4755">
        <v>3513129777</v>
      </c>
      <c r="D4755">
        <v>1068101601</v>
      </c>
      <c r="E4755">
        <v>3513129333</v>
      </c>
      <c r="F4755">
        <v>-444</v>
      </c>
      <c r="G4755">
        <v>3513129378</v>
      </c>
      <c r="H4755">
        <f t="shared" si="74"/>
        <v>-399</v>
      </c>
    </row>
    <row r="4756" spans="1:8" x14ac:dyDescent="0.3">
      <c r="A4756">
        <v>1135710701</v>
      </c>
      <c r="B4756">
        <v>1067.4531300000001</v>
      </c>
      <c r="C4756">
        <v>3513380343</v>
      </c>
      <c r="D4756">
        <v>1068352168</v>
      </c>
      <c r="E4756">
        <v>3513379910</v>
      </c>
      <c r="F4756">
        <v>-433</v>
      </c>
      <c r="H4756" t="e">
        <f t="shared" si="74"/>
        <v>#N/A</v>
      </c>
    </row>
    <row r="4757" spans="1:8" x14ac:dyDescent="0.3">
      <c r="A4757">
        <v>1135961483</v>
      </c>
      <c r="B4757">
        <v>1067.70391</v>
      </c>
      <c r="C4757">
        <v>3513631124</v>
      </c>
      <c r="D4757">
        <v>1068602949</v>
      </c>
      <c r="E4757">
        <v>3513630702</v>
      </c>
      <c r="F4757">
        <v>-422</v>
      </c>
      <c r="H4757" t="e">
        <f t="shared" si="74"/>
        <v>#N/A</v>
      </c>
    </row>
    <row r="4758" spans="1:8" x14ac:dyDescent="0.3">
      <c r="A4758">
        <v>1136212154</v>
      </c>
      <c r="B4758">
        <v>1067.9545800000001</v>
      </c>
      <c r="C4758">
        <v>3513881794</v>
      </c>
      <c r="D4758">
        <v>1068853618</v>
      </c>
      <c r="E4758">
        <v>3513881384</v>
      </c>
      <c r="F4758">
        <v>-410</v>
      </c>
      <c r="H4758" t="e">
        <f t="shared" si="74"/>
        <v>#N/A</v>
      </c>
    </row>
    <row r="4759" spans="1:8" x14ac:dyDescent="0.3">
      <c r="A4759">
        <v>1136462635</v>
      </c>
      <c r="B4759">
        <v>1068.20506</v>
      </c>
      <c r="C4759">
        <v>3514132274</v>
      </c>
      <c r="D4759">
        <v>1069104099</v>
      </c>
      <c r="E4759">
        <v>3514131876</v>
      </c>
      <c r="F4759">
        <v>-398</v>
      </c>
      <c r="H4759" t="e">
        <f t="shared" si="74"/>
        <v>#N/A</v>
      </c>
    </row>
    <row r="4760" spans="1:8" x14ac:dyDescent="0.3">
      <c r="A4760">
        <v>1136712836</v>
      </c>
      <c r="B4760">
        <v>1068.45526</v>
      </c>
      <c r="C4760">
        <v>3514382474</v>
      </c>
      <c r="D4760">
        <v>1069354298</v>
      </c>
      <c r="E4760">
        <v>3514382076</v>
      </c>
      <c r="F4760">
        <v>-398</v>
      </c>
      <c r="H4760" t="e">
        <f t="shared" si="74"/>
        <v>#N/A</v>
      </c>
    </row>
    <row r="4761" spans="1:8" x14ac:dyDescent="0.3">
      <c r="A4761">
        <v>1136963559</v>
      </c>
      <c r="B4761">
        <v>1068.7059899999999</v>
      </c>
      <c r="C4761">
        <v>3514633197</v>
      </c>
      <c r="D4761">
        <v>1069605022</v>
      </c>
      <c r="E4761">
        <v>3514632799</v>
      </c>
      <c r="F4761">
        <v>-398</v>
      </c>
      <c r="H4761" t="e">
        <f t="shared" si="74"/>
        <v>#N/A</v>
      </c>
    </row>
    <row r="4762" spans="1:8" x14ac:dyDescent="0.3">
      <c r="A4762">
        <v>1137213976</v>
      </c>
      <c r="B4762">
        <v>1068.9564</v>
      </c>
      <c r="C4762">
        <v>3514883612</v>
      </c>
      <c r="D4762">
        <v>1069855437</v>
      </c>
      <c r="E4762">
        <v>3514883214</v>
      </c>
      <c r="F4762">
        <v>-398</v>
      </c>
      <c r="H4762" t="e">
        <f t="shared" si="74"/>
        <v>#N/A</v>
      </c>
    </row>
    <row r="4763" spans="1:8" x14ac:dyDescent="0.3">
      <c r="A4763">
        <v>1137464433</v>
      </c>
      <c r="B4763">
        <v>1069.20686</v>
      </c>
      <c r="C4763">
        <v>3515134070</v>
      </c>
      <c r="D4763">
        <v>1070105894</v>
      </c>
      <c r="E4763">
        <v>3515133672</v>
      </c>
      <c r="F4763">
        <v>-398</v>
      </c>
      <c r="H4763" t="e">
        <f t="shared" si="74"/>
        <v>#N/A</v>
      </c>
    </row>
    <row r="4764" spans="1:8" x14ac:dyDescent="0.3">
      <c r="A4764">
        <v>1137482421</v>
      </c>
      <c r="B4764">
        <v>1069.2248500000001</v>
      </c>
      <c r="C4764">
        <v>3515152056</v>
      </c>
      <c r="D4764">
        <v>1070123881</v>
      </c>
      <c r="E4764">
        <v>3515151658</v>
      </c>
      <c r="F4764">
        <v>-398</v>
      </c>
      <c r="G4764">
        <v>3515151748</v>
      </c>
      <c r="H4764">
        <f t="shared" si="74"/>
        <v>-308</v>
      </c>
    </row>
    <row r="4765" spans="1:8" x14ac:dyDescent="0.3">
      <c r="A4765">
        <v>1137733505</v>
      </c>
      <c r="B4765">
        <v>1069.4759300000001</v>
      </c>
      <c r="C4765">
        <v>3515403140</v>
      </c>
      <c r="D4765">
        <v>1070374965</v>
      </c>
      <c r="E4765">
        <v>3515402766</v>
      </c>
      <c r="F4765">
        <v>-374</v>
      </c>
      <c r="H4765" t="e">
        <f t="shared" si="74"/>
        <v>#N/A</v>
      </c>
    </row>
    <row r="4766" spans="1:8" x14ac:dyDescent="0.3">
      <c r="A4766">
        <v>1137983893</v>
      </c>
      <c r="B4766">
        <v>1069.72632</v>
      </c>
      <c r="C4766">
        <v>3515653527</v>
      </c>
      <c r="D4766">
        <v>1070625352</v>
      </c>
      <c r="E4766">
        <v>3515653176</v>
      </c>
      <c r="F4766">
        <v>-351</v>
      </c>
      <c r="H4766" t="e">
        <f t="shared" si="74"/>
        <v>#N/A</v>
      </c>
    </row>
    <row r="4767" spans="1:8" x14ac:dyDescent="0.3">
      <c r="A4767">
        <v>1138234067</v>
      </c>
      <c r="B4767">
        <v>1069.97649</v>
      </c>
      <c r="C4767">
        <v>3515903701</v>
      </c>
      <c r="D4767">
        <v>1070875525</v>
      </c>
      <c r="E4767">
        <v>3515903373</v>
      </c>
      <c r="F4767">
        <v>-328</v>
      </c>
      <c r="H4767" t="e">
        <f t="shared" si="74"/>
        <v>#N/A</v>
      </c>
    </row>
    <row r="4768" spans="1:8" x14ac:dyDescent="0.3">
      <c r="A4768">
        <v>1138484655</v>
      </c>
      <c r="B4768">
        <v>1070.2270799999999</v>
      </c>
      <c r="C4768">
        <v>3516154288</v>
      </c>
      <c r="D4768">
        <v>1071126113</v>
      </c>
      <c r="E4768">
        <v>3516153992</v>
      </c>
      <c r="F4768">
        <v>-296</v>
      </c>
      <c r="H4768" t="e">
        <f t="shared" si="74"/>
        <v>#N/A</v>
      </c>
    </row>
    <row r="4769" spans="1:8" x14ac:dyDescent="0.3">
      <c r="A4769">
        <v>1138734851</v>
      </c>
      <c r="B4769">
        <v>1070.4772800000001</v>
      </c>
      <c r="C4769">
        <v>3516404482</v>
      </c>
      <c r="D4769">
        <v>1071376307</v>
      </c>
      <c r="E4769">
        <v>3516404176</v>
      </c>
      <c r="F4769">
        <v>-306</v>
      </c>
      <c r="H4769" t="e">
        <f t="shared" si="74"/>
        <v>#N/A</v>
      </c>
    </row>
    <row r="4770" spans="1:8" x14ac:dyDescent="0.3">
      <c r="A4770">
        <v>1138985298</v>
      </c>
      <c r="B4770">
        <v>1070.7277200000001</v>
      </c>
      <c r="C4770">
        <v>3516654928</v>
      </c>
      <c r="D4770">
        <v>1071626753</v>
      </c>
      <c r="E4770">
        <v>3516654622</v>
      </c>
      <c r="F4770">
        <v>-306</v>
      </c>
      <c r="H4770" t="e">
        <f t="shared" si="74"/>
        <v>#N/A</v>
      </c>
    </row>
    <row r="4771" spans="1:8" x14ac:dyDescent="0.3">
      <c r="A4771">
        <v>1139236068</v>
      </c>
      <c r="B4771">
        <v>1070.97849</v>
      </c>
      <c r="C4771">
        <v>3516905698</v>
      </c>
      <c r="D4771">
        <v>1071877523</v>
      </c>
      <c r="E4771">
        <v>3516905392</v>
      </c>
      <c r="F4771">
        <v>-306</v>
      </c>
      <c r="H4771" t="e">
        <f t="shared" si="74"/>
        <v>#N/A</v>
      </c>
    </row>
    <row r="4772" spans="1:8" x14ac:dyDescent="0.3">
      <c r="A4772">
        <v>1139486340</v>
      </c>
      <c r="B4772">
        <v>1071.2287699999999</v>
      </c>
      <c r="C4772">
        <v>3517155969</v>
      </c>
      <c r="D4772">
        <v>1072127794</v>
      </c>
      <c r="E4772">
        <v>3517155663</v>
      </c>
      <c r="F4772">
        <v>-306</v>
      </c>
      <c r="H4772" t="e">
        <f t="shared" si="74"/>
        <v>#N/A</v>
      </c>
    </row>
    <row r="4773" spans="1:8" x14ac:dyDescent="0.3">
      <c r="A4773">
        <v>1139504422</v>
      </c>
      <c r="B4773">
        <v>1071.24685</v>
      </c>
      <c r="C4773">
        <v>3517174051</v>
      </c>
      <c r="D4773">
        <v>1072145875</v>
      </c>
      <c r="E4773">
        <v>3517173744</v>
      </c>
      <c r="F4773">
        <v>-307</v>
      </c>
      <c r="G4773">
        <v>3517173673</v>
      </c>
      <c r="H4773">
        <f t="shared" si="74"/>
        <v>-378</v>
      </c>
    </row>
    <row r="4774" spans="1:8" x14ac:dyDescent="0.3">
      <c r="A4774">
        <v>1139754559</v>
      </c>
      <c r="B4774">
        <v>1071.4969799999999</v>
      </c>
      <c r="C4774">
        <v>3517424187</v>
      </c>
      <c r="D4774">
        <v>1072396012</v>
      </c>
      <c r="E4774">
        <v>3517423863</v>
      </c>
      <c r="F4774">
        <v>-324</v>
      </c>
      <c r="H4774" t="e">
        <f t="shared" si="74"/>
        <v>#N/A</v>
      </c>
    </row>
    <row r="4775" spans="1:8" x14ac:dyDescent="0.3">
      <c r="A4775">
        <v>1140005155</v>
      </c>
      <c r="B4775">
        <v>1071.74758</v>
      </c>
      <c r="C4775">
        <v>3517674782</v>
      </c>
      <c r="D4775">
        <v>1072646606</v>
      </c>
      <c r="E4775">
        <v>3517674440</v>
      </c>
      <c r="F4775">
        <v>-342</v>
      </c>
      <c r="H4775" t="e">
        <f t="shared" si="74"/>
        <v>#N/A</v>
      </c>
    </row>
    <row r="4776" spans="1:8" x14ac:dyDescent="0.3">
      <c r="A4776">
        <v>1140255317</v>
      </c>
      <c r="B4776">
        <v>1071.99774</v>
      </c>
      <c r="C4776">
        <v>3517924944</v>
      </c>
      <c r="D4776">
        <v>1072896768</v>
      </c>
      <c r="E4776">
        <v>3517924585</v>
      </c>
      <c r="F4776">
        <v>-359</v>
      </c>
      <c r="H4776" t="e">
        <f t="shared" si="74"/>
        <v>#N/A</v>
      </c>
    </row>
    <row r="4777" spans="1:8" x14ac:dyDescent="0.3">
      <c r="A4777">
        <v>1140505464</v>
      </c>
      <c r="B4777">
        <v>1072.2478900000001</v>
      </c>
      <c r="C4777">
        <v>3518175090</v>
      </c>
      <c r="D4777">
        <v>1073146914</v>
      </c>
      <c r="E4777">
        <v>3518174713</v>
      </c>
      <c r="F4777">
        <v>-377</v>
      </c>
      <c r="H4777" t="e">
        <f t="shared" si="74"/>
        <v>#N/A</v>
      </c>
    </row>
    <row r="4778" spans="1:8" x14ac:dyDescent="0.3">
      <c r="A4778">
        <v>1140755625</v>
      </c>
      <c r="B4778">
        <v>1072.4980499999999</v>
      </c>
      <c r="C4778">
        <v>3518425250</v>
      </c>
      <c r="D4778">
        <v>1073397074</v>
      </c>
      <c r="E4778">
        <v>3518424874</v>
      </c>
      <c r="F4778">
        <v>-376</v>
      </c>
      <c r="H4778" t="e">
        <f t="shared" si="74"/>
        <v>#N/A</v>
      </c>
    </row>
    <row r="4779" spans="1:8" x14ac:dyDescent="0.3">
      <c r="A4779">
        <v>1141006390</v>
      </c>
      <c r="B4779">
        <v>1072.74882</v>
      </c>
      <c r="C4779">
        <v>3518676014</v>
      </c>
      <c r="D4779">
        <v>1073647838</v>
      </c>
      <c r="E4779">
        <v>3518675638</v>
      </c>
      <c r="F4779">
        <v>-376</v>
      </c>
      <c r="H4779" t="e">
        <f t="shared" si="74"/>
        <v>#N/A</v>
      </c>
    </row>
    <row r="4780" spans="1:8" x14ac:dyDescent="0.3">
      <c r="A4780">
        <v>1141256776</v>
      </c>
      <c r="B4780">
        <v>1072.9992</v>
      </c>
      <c r="C4780">
        <v>3518926400</v>
      </c>
      <c r="D4780">
        <v>1073898224</v>
      </c>
      <c r="E4780">
        <v>3518926024</v>
      </c>
      <c r="F4780">
        <v>-376</v>
      </c>
      <c r="H4780" t="e">
        <f t="shared" si="74"/>
        <v>#N/A</v>
      </c>
    </row>
    <row r="4781" spans="1:8" x14ac:dyDescent="0.3">
      <c r="A4781">
        <v>1141507210</v>
      </c>
      <c r="B4781">
        <v>1073.24964</v>
      </c>
      <c r="C4781">
        <v>3519176832</v>
      </c>
      <c r="D4781">
        <v>1074148657</v>
      </c>
      <c r="E4781">
        <v>3519176456</v>
      </c>
      <c r="F4781">
        <v>-376</v>
      </c>
      <c r="H4781" t="e">
        <f t="shared" si="74"/>
        <v>#N/A</v>
      </c>
    </row>
    <row r="4782" spans="1:8" x14ac:dyDescent="0.3">
      <c r="A4782">
        <v>1141525215</v>
      </c>
      <c r="B4782">
        <v>1073.26764</v>
      </c>
      <c r="C4782">
        <v>3519194837</v>
      </c>
      <c r="D4782">
        <v>1074166661</v>
      </c>
      <c r="E4782">
        <v>3519194460</v>
      </c>
      <c r="F4782">
        <v>-377</v>
      </c>
      <c r="G4782">
        <v>3519194461</v>
      </c>
      <c r="H4782">
        <f t="shared" si="74"/>
        <v>-376</v>
      </c>
    </row>
    <row r="4783" spans="1:8" x14ac:dyDescent="0.3">
      <c r="A4783">
        <v>1141775356</v>
      </c>
      <c r="B4783">
        <v>1073.5177799999999</v>
      </c>
      <c r="C4783">
        <v>3519444978</v>
      </c>
      <c r="D4783">
        <v>1074416802</v>
      </c>
      <c r="E4783">
        <v>3519444602</v>
      </c>
      <c r="F4783">
        <v>-376</v>
      </c>
      <c r="H4783" t="e">
        <f t="shared" si="74"/>
        <v>#N/A</v>
      </c>
    </row>
    <row r="4784" spans="1:8" x14ac:dyDescent="0.3">
      <c r="A4784">
        <v>1142025931</v>
      </c>
      <c r="B4784">
        <v>1073.76836</v>
      </c>
      <c r="C4784">
        <v>3519695551</v>
      </c>
      <c r="D4784">
        <v>1074667376</v>
      </c>
      <c r="E4784">
        <v>3519695176</v>
      </c>
      <c r="F4784">
        <v>-375</v>
      </c>
      <c r="H4784" t="e">
        <f t="shared" si="74"/>
        <v>#N/A</v>
      </c>
    </row>
    <row r="4785" spans="1:8" x14ac:dyDescent="0.3">
      <c r="A4785">
        <v>1142276483</v>
      </c>
      <c r="B4785">
        <v>1074.01891</v>
      </c>
      <c r="C4785">
        <v>3519946102</v>
      </c>
      <c r="D4785">
        <v>1074917927</v>
      </c>
      <c r="E4785">
        <v>3519945729</v>
      </c>
      <c r="F4785">
        <v>-373</v>
      </c>
      <c r="H4785" t="e">
        <f t="shared" si="74"/>
        <v>#N/A</v>
      </c>
    </row>
    <row r="4786" spans="1:8" x14ac:dyDescent="0.3">
      <c r="A4786">
        <v>1142526629</v>
      </c>
      <c r="B4786">
        <v>1074.2690500000001</v>
      </c>
      <c r="C4786">
        <v>3520196247</v>
      </c>
      <c r="D4786">
        <v>1075168072</v>
      </c>
      <c r="E4786">
        <v>3520195874</v>
      </c>
      <c r="F4786">
        <v>-373</v>
      </c>
      <c r="H4786" t="e">
        <f t="shared" si="74"/>
        <v>#N/A</v>
      </c>
    </row>
    <row r="4787" spans="1:8" x14ac:dyDescent="0.3">
      <c r="A4787">
        <v>1142777259</v>
      </c>
      <c r="B4787">
        <v>1074.5196800000001</v>
      </c>
      <c r="C4787">
        <v>3520446878</v>
      </c>
      <c r="D4787">
        <v>1075418702</v>
      </c>
      <c r="E4787">
        <v>3520446504</v>
      </c>
      <c r="F4787">
        <v>-374</v>
      </c>
      <c r="H4787" t="e">
        <f t="shared" si="74"/>
        <v>#N/A</v>
      </c>
    </row>
    <row r="4788" spans="1:8" x14ac:dyDescent="0.3">
      <c r="A4788">
        <v>1143027562</v>
      </c>
      <c r="B4788">
        <v>1074.76999</v>
      </c>
      <c r="C4788">
        <v>3520697180</v>
      </c>
      <c r="D4788">
        <v>1075669004</v>
      </c>
      <c r="E4788">
        <v>3520696805</v>
      </c>
      <c r="F4788">
        <v>-375</v>
      </c>
      <c r="H4788" t="e">
        <f t="shared" si="74"/>
        <v>#N/A</v>
      </c>
    </row>
    <row r="4789" spans="1:8" x14ac:dyDescent="0.3">
      <c r="A4789">
        <v>1143277712</v>
      </c>
      <c r="B4789">
        <v>1075.0201400000001</v>
      </c>
      <c r="C4789">
        <v>3520947328</v>
      </c>
      <c r="D4789">
        <v>1075919153</v>
      </c>
      <c r="E4789">
        <v>3520946954</v>
      </c>
      <c r="F4789">
        <v>-374</v>
      </c>
      <c r="H4789" t="e">
        <f t="shared" si="74"/>
        <v>#N/A</v>
      </c>
    </row>
    <row r="4790" spans="1:8" x14ac:dyDescent="0.3">
      <c r="A4790">
        <v>1143527791</v>
      </c>
      <c r="B4790">
        <v>1075.2702200000001</v>
      </c>
      <c r="C4790">
        <v>3521197406</v>
      </c>
      <c r="D4790">
        <v>1076169230</v>
      </c>
      <c r="E4790">
        <v>3521197032</v>
      </c>
      <c r="F4790">
        <v>-374</v>
      </c>
      <c r="H4790" t="e">
        <f t="shared" si="74"/>
        <v>#N/A</v>
      </c>
    </row>
    <row r="4791" spans="1:8" x14ac:dyDescent="0.3">
      <c r="A4791">
        <v>1143545933</v>
      </c>
      <c r="B4791">
        <v>1075.28836</v>
      </c>
      <c r="C4791">
        <v>3521215547</v>
      </c>
      <c r="D4791">
        <v>1076187372</v>
      </c>
      <c r="E4791">
        <v>3521215173</v>
      </c>
      <c r="F4791">
        <v>-374</v>
      </c>
      <c r="G4791">
        <v>3521215167</v>
      </c>
      <c r="H4791">
        <f t="shared" si="74"/>
        <v>-380</v>
      </c>
    </row>
    <row r="4792" spans="1:8" x14ac:dyDescent="0.3">
      <c r="A4792">
        <v>1143796517</v>
      </c>
      <c r="B4792">
        <v>1075.5389399999999</v>
      </c>
      <c r="C4792">
        <v>3521466132</v>
      </c>
      <c r="D4792">
        <v>1076437957</v>
      </c>
      <c r="E4792">
        <v>3521465757</v>
      </c>
      <c r="F4792">
        <v>-375</v>
      </c>
      <c r="H4792" t="e">
        <f t="shared" si="74"/>
        <v>#N/A</v>
      </c>
    </row>
    <row r="4793" spans="1:8" x14ac:dyDescent="0.3">
      <c r="A4793">
        <v>1144046816</v>
      </c>
      <c r="B4793">
        <v>1075.7892400000001</v>
      </c>
      <c r="C4793">
        <v>3521716430</v>
      </c>
      <c r="D4793">
        <v>1076688254</v>
      </c>
      <c r="E4793">
        <v>3521716054</v>
      </c>
      <c r="F4793">
        <v>-376</v>
      </c>
      <c r="H4793" t="e">
        <f t="shared" si="74"/>
        <v>#N/A</v>
      </c>
    </row>
    <row r="4794" spans="1:8" x14ac:dyDescent="0.3">
      <c r="A4794">
        <v>1144297437</v>
      </c>
      <c r="B4794">
        <v>1076.0398600000001</v>
      </c>
      <c r="C4794">
        <v>3521967049</v>
      </c>
      <c r="D4794">
        <v>1076938874</v>
      </c>
      <c r="E4794">
        <v>3521966672</v>
      </c>
      <c r="F4794">
        <v>-377</v>
      </c>
      <c r="H4794" t="e">
        <f t="shared" si="74"/>
        <v>#N/A</v>
      </c>
    </row>
    <row r="4795" spans="1:8" x14ac:dyDescent="0.3">
      <c r="A4795">
        <v>1144547934</v>
      </c>
      <c r="B4795">
        <v>1076.29036</v>
      </c>
      <c r="C4795">
        <v>3522217547</v>
      </c>
      <c r="D4795">
        <v>1077189371</v>
      </c>
      <c r="E4795">
        <v>3522217169</v>
      </c>
      <c r="F4795">
        <v>-378</v>
      </c>
      <c r="H4795" t="e">
        <f t="shared" si="74"/>
        <v>#N/A</v>
      </c>
    </row>
    <row r="4796" spans="1:8" x14ac:dyDescent="0.3">
      <c r="A4796">
        <v>1144798715</v>
      </c>
      <c r="B4796">
        <v>1076.54114</v>
      </c>
      <c r="C4796">
        <v>3522468326</v>
      </c>
      <c r="D4796">
        <v>1077440151</v>
      </c>
      <c r="E4796">
        <v>3522467959</v>
      </c>
      <c r="F4796">
        <v>-367</v>
      </c>
      <c r="H4796" t="e">
        <f t="shared" si="74"/>
        <v>#N/A</v>
      </c>
    </row>
    <row r="4797" spans="1:8" x14ac:dyDescent="0.3">
      <c r="A4797">
        <v>1145049231</v>
      </c>
      <c r="B4797">
        <v>1076.7916600000001</v>
      </c>
      <c r="C4797">
        <v>3522718841</v>
      </c>
      <c r="D4797">
        <v>1077690666</v>
      </c>
      <c r="E4797">
        <v>3522718463</v>
      </c>
      <c r="F4797">
        <v>-378</v>
      </c>
      <c r="H4797" t="e">
        <f t="shared" si="74"/>
        <v>#N/A</v>
      </c>
    </row>
    <row r="4798" spans="1:8" x14ac:dyDescent="0.3">
      <c r="A4798">
        <v>1145299369</v>
      </c>
      <c r="B4798">
        <v>1077.0418</v>
      </c>
      <c r="C4798">
        <v>3522968978</v>
      </c>
      <c r="D4798">
        <v>1077940803</v>
      </c>
      <c r="E4798">
        <v>3522968600</v>
      </c>
      <c r="F4798">
        <v>-378</v>
      </c>
      <c r="H4798" t="e">
        <f t="shared" si="74"/>
        <v>#N/A</v>
      </c>
    </row>
    <row r="4799" spans="1:8" x14ac:dyDescent="0.3">
      <c r="A4799">
        <v>1145549606</v>
      </c>
      <c r="B4799">
        <v>1077.2920300000001</v>
      </c>
      <c r="C4799">
        <v>3523219214</v>
      </c>
      <c r="D4799">
        <v>1078191039</v>
      </c>
      <c r="E4799">
        <v>3523218837</v>
      </c>
      <c r="F4799">
        <v>-377</v>
      </c>
      <c r="H4799" t="e">
        <f t="shared" si="74"/>
        <v>#N/A</v>
      </c>
    </row>
    <row r="4800" spans="1:8" x14ac:dyDescent="0.3">
      <c r="A4800">
        <v>1145567586</v>
      </c>
      <c r="B4800">
        <v>1077.3100099999999</v>
      </c>
      <c r="C4800">
        <v>3523237194</v>
      </c>
      <c r="D4800">
        <v>1078209018</v>
      </c>
      <c r="E4800">
        <v>3523236815</v>
      </c>
      <c r="F4800">
        <v>-379</v>
      </c>
      <c r="G4800">
        <v>3523236856</v>
      </c>
      <c r="H4800">
        <f t="shared" si="74"/>
        <v>-338</v>
      </c>
    </row>
    <row r="4801" spans="1:8" x14ac:dyDescent="0.3">
      <c r="A4801">
        <v>1145818240</v>
      </c>
      <c r="B4801">
        <v>1077.5606700000001</v>
      </c>
      <c r="C4801">
        <v>3523487848</v>
      </c>
      <c r="D4801">
        <v>1078459673</v>
      </c>
      <c r="E4801">
        <v>3523487480</v>
      </c>
      <c r="F4801">
        <v>-368</v>
      </c>
      <c r="H4801" t="e">
        <f t="shared" si="74"/>
        <v>#N/A</v>
      </c>
    </row>
    <row r="4802" spans="1:8" x14ac:dyDescent="0.3">
      <c r="A4802">
        <v>1146068418</v>
      </c>
      <c r="B4802">
        <v>1077.8108400000001</v>
      </c>
      <c r="C4802">
        <v>3523738024</v>
      </c>
      <c r="D4802">
        <v>1078709849</v>
      </c>
      <c r="E4802">
        <v>3523737667</v>
      </c>
      <c r="F4802">
        <v>-357</v>
      </c>
      <c r="H4802" t="e">
        <f t="shared" si="74"/>
        <v>#N/A</v>
      </c>
    </row>
    <row r="4803" spans="1:8" x14ac:dyDescent="0.3">
      <c r="A4803">
        <v>1146319119</v>
      </c>
      <c r="B4803">
        <v>1078.0615499999999</v>
      </c>
      <c r="C4803">
        <v>3523988725</v>
      </c>
      <c r="D4803">
        <v>1078960549</v>
      </c>
      <c r="E4803">
        <v>3523988378</v>
      </c>
      <c r="F4803">
        <v>-347</v>
      </c>
      <c r="H4803" t="e">
        <f t="shared" ref="H4803:H4866" si="75">IF(ISBLANK(G4803),NA(),G4803-C4803)</f>
        <v>#N/A</v>
      </c>
    </row>
    <row r="4804" spans="1:8" x14ac:dyDescent="0.3">
      <c r="A4804">
        <v>1146569367</v>
      </c>
      <c r="B4804">
        <v>1078.31179</v>
      </c>
      <c r="C4804">
        <v>3524238973</v>
      </c>
      <c r="D4804">
        <v>1079210798</v>
      </c>
      <c r="E4804">
        <v>3524238637</v>
      </c>
      <c r="F4804">
        <v>-336</v>
      </c>
      <c r="H4804" t="e">
        <f t="shared" si="75"/>
        <v>#N/A</v>
      </c>
    </row>
    <row r="4805" spans="1:8" x14ac:dyDescent="0.3">
      <c r="A4805">
        <v>1146820005</v>
      </c>
      <c r="B4805">
        <v>1078.5624299999999</v>
      </c>
      <c r="C4805">
        <v>3524489609</v>
      </c>
      <c r="D4805">
        <v>1079461434</v>
      </c>
      <c r="E4805">
        <v>3524489273</v>
      </c>
      <c r="F4805">
        <v>-336</v>
      </c>
      <c r="H4805" t="e">
        <f t="shared" si="75"/>
        <v>#N/A</v>
      </c>
    </row>
    <row r="4806" spans="1:8" x14ac:dyDescent="0.3">
      <c r="A4806">
        <v>1147070368</v>
      </c>
      <c r="B4806">
        <v>1078.8127899999999</v>
      </c>
      <c r="C4806">
        <v>3524739971</v>
      </c>
      <c r="D4806">
        <v>1079711796</v>
      </c>
      <c r="E4806">
        <v>3524739635</v>
      </c>
      <c r="F4806">
        <v>-336</v>
      </c>
      <c r="H4806" t="e">
        <f t="shared" si="75"/>
        <v>#N/A</v>
      </c>
    </row>
    <row r="4807" spans="1:8" x14ac:dyDescent="0.3">
      <c r="A4807">
        <v>1147320589</v>
      </c>
      <c r="B4807">
        <v>1079.0630100000001</v>
      </c>
      <c r="C4807">
        <v>3524990192</v>
      </c>
      <c r="D4807">
        <v>1079962017</v>
      </c>
      <c r="E4807">
        <v>3524989856</v>
      </c>
      <c r="F4807">
        <v>-336</v>
      </c>
      <c r="H4807" t="e">
        <f t="shared" si="75"/>
        <v>#N/A</v>
      </c>
    </row>
    <row r="4808" spans="1:8" x14ac:dyDescent="0.3">
      <c r="A4808">
        <v>1147570741</v>
      </c>
      <c r="B4808">
        <v>1079.3131699999999</v>
      </c>
      <c r="C4808">
        <v>3525240343</v>
      </c>
      <c r="D4808">
        <v>1080212167</v>
      </c>
      <c r="E4808">
        <v>3525240007</v>
      </c>
      <c r="F4808">
        <v>-336</v>
      </c>
      <c r="H4808" t="e">
        <f t="shared" si="75"/>
        <v>#N/A</v>
      </c>
    </row>
    <row r="4809" spans="1:8" x14ac:dyDescent="0.3">
      <c r="A4809">
        <v>1147588777</v>
      </c>
      <c r="B4809">
        <v>1079.3312000000001</v>
      </c>
      <c r="C4809">
        <v>3525258378</v>
      </c>
      <c r="D4809">
        <v>1080230202</v>
      </c>
      <c r="E4809">
        <v>3525258041</v>
      </c>
      <c r="F4809">
        <v>-337</v>
      </c>
      <c r="G4809">
        <v>3525258010</v>
      </c>
      <c r="H4809">
        <f t="shared" si="75"/>
        <v>-368</v>
      </c>
    </row>
    <row r="4810" spans="1:8" x14ac:dyDescent="0.3">
      <c r="A4810">
        <v>1147839108</v>
      </c>
      <c r="B4810">
        <v>1079.5815299999999</v>
      </c>
      <c r="C4810">
        <v>3525508708</v>
      </c>
      <c r="D4810">
        <v>1080480533</v>
      </c>
      <c r="E4810">
        <v>3525508364</v>
      </c>
      <c r="F4810">
        <v>-344</v>
      </c>
      <c r="H4810" t="e">
        <f t="shared" si="75"/>
        <v>#N/A</v>
      </c>
    </row>
    <row r="4811" spans="1:8" x14ac:dyDescent="0.3">
      <c r="A4811">
        <v>1148089374</v>
      </c>
      <c r="B4811">
        <v>1079.8317999999999</v>
      </c>
      <c r="C4811">
        <v>3525758975</v>
      </c>
      <c r="D4811">
        <v>1080730799</v>
      </c>
      <c r="E4811">
        <v>3525758624</v>
      </c>
      <c r="F4811">
        <v>-351</v>
      </c>
      <c r="H4811" t="e">
        <f t="shared" si="75"/>
        <v>#N/A</v>
      </c>
    </row>
    <row r="4812" spans="1:8" x14ac:dyDescent="0.3">
      <c r="A4812">
        <v>1148339531</v>
      </c>
      <c r="B4812">
        <v>1080.08196</v>
      </c>
      <c r="C4812">
        <v>3526009130</v>
      </c>
      <c r="D4812">
        <v>1080980955</v>
      </c>
      <c r="E4812">
        <v>3526008772</v>
      </c>
      <c r="F4812">
        <v>-358</v>
      </c>
      <c r="H4812" t="e">
        <f t="shared" si="75"/>
        <v>#N/A</v>
      </c>
    </row>
    <row r="4813" spans="1:8" x14ac:dyDescent="0.3">
      <c r="A4813">
        <v>1148589843</v>
      </c>
      <c r="B4813">
        <v>1080.3322700000001</v>
      </c>
      <c r="C4813">
        <v>3526259441</v>
      </c>
      <c r="D4813">
        <v>1081231265</v>
      </c>
      <c r="E4813">
        <v>3526259075</v>
      </c>
      <c r="F4813">
        <v>-366</v>
      </c>
      <c r="H4813" t="e">
        <f t="shared" si="75"/>
        <v>#N/A</v>
      </c>
    </row>
    <row r="4814" spans="1:8" x14ac:dyDescent="0.3">
      <c r="A4814">
        <v>1148840442</v>
      </c>
      <c r="B4814">
        <v>1080.58287</v>
      </c>
      <c r="C4814">
        <v>3526510038</v>
      </c>
      <c r="D4814">
        <v>1081481863</v>
      </c>
      <c r="E4814">
        <v>3526509672</v>
      </c>
      <c r="F4814">
        <v>-366</v>
      </c>
      <c r="H4814" t="e">
        <f t="shared" si="75"/>
        <v>#N/A</v>
      </c>
    </row>
    <row r="4815" spans="1:8" x14ac:dyDescent="0.3">
      <c r="A4815">
        <v>1149090922</v>
      </c>
      <c r="B4815">
        <v>1080.8333500000001</v>
      </c>
      <c r="C4815">
        <v>3526760518</v>
      </c>
      <c r="D4815">
        <v>1081732342</v>
      </c>
      <c r="E4815">
        <v>3526760152</v>
      </c>
      <c r="F4815">
        <v>-366</v>
      </c>
      <c r="H4815" t="e">
        <f t="shared" si="75"/>
        <v>#N/A</v>
      </c>
    </row>
    <row r="4816" spans="1:8" x14ac:dyDescent="0.3">
      <c r="A4816">
        <v>1149341057</v>
      </c>
      <c r="B4816">
        <v>1081.08348</v>
      </c>
      <c r="C4816">
        <v>3527010653</v>
      </c>
      <c r="D4816">
        <v>1081982477</v>
      </c>
      <c r="E4816">
        <v>3527010286</v>
      </c>
      <c r="F4816">
        <v>-367</v>
      </c>
      <c r="H4816" t="e">
        <f t="shared" si="75"/>
        <v>#N/A</v>
      </c>
    </row>
    <row r="4817" spans="1:8" x14ac:dyDescent="0.3">
      <c r="A4817">
        <v>1149591218</v>
      </c>
      <c r="B4817">
        <v>1081.3336400000001</v>
      </c>
      <c r="C4817">
        <v>3527260813</v>
      </c>
      <c r="D4817">
        <v>1082232637</v>
      </c>
      <c r="E4817">
        <v>3527260446</v>
      </c>
      <c r="F4817">
        <v>-367</v>
      </c>
      <c r="H4817" t="e">
        <f t="shared" si="75"/>
        <v>#N/A</v>
      </c>
    </row>
    <row r="4818" spans="1:8" x14ac:dyDescent="0.3">
      <c r="A4818">
        <v>1149609431</v>
      </c>
      <c r="B4818">
        <v>1081.35186</v>
      </c>
      <c r="C4818">
        <v>3527279025</v>
      </c>
      <c r="D4818">
        <v>1082250849</v>
      </c>
      <c r="E4818">
        <v>3527278658</v>
      </c>
      <c r="F4818">
        <v>-367</v>
      </c>
      <c r="G4818">
        <v>3527278680</v>
      </c>
      <c r="H4818">
        <f t="shared" si="75"/>
        <v>-345</v>
      </c>
    </row>
    <row r="4819" spans="1:8" x14ac:dyDescent="0.3">
      <c r="A4819">
        <v>1149860136</v>
      </c>
      <c r="B4819">
        <v>1081.60256</v>
      </c>
      <c r="C4819">
        <v>3527529729</v>
      </c>
      <c r="D4819">
        <v>1082501554</v>
      </c>
      <c r="E4819">
        <v>3527529368</v>
      </c>
      <c r="F4819">
        <v>-361</v>
      </c>
      <c r="H4819" t="e">
        <f t="shared" si="75"/>
        <v>#N/A</v>
      </c>
    </row>
    <row r="4820" spans="1:8" x14ac:dyDescent="0.3">
      <c r="A4820">
        <v>1150110329</v>
      </c>
      <c r="B4820">
        <v>1081.85275</v>
      </c>
      <c r="C4820">
        <v>3527779923</v>
      </c>
      <c r="D4820">
        <v>1082751747</v>
      </c>
      <c r="E4820">
        <v>3527779568</v>
      </c>
      <c r="F4820">
        <v>-355</v>
      </c>
      <c r="H4820" t="e">
        <f t="shared" si="75"/>
        <v>#N/A</v>
      </c>
    </row>
    <row r="4821" spans="1:8" x14ac:dyDescent="0.3">
      <c r="A4821">
        <v>1150360493</v>
      </c>
      <c r="B4821">
        <v>1082.10292</v>
      </c>
      <c r="C4821">
        <v>3528030086</v>
      </c>
      <c r="D4821">
        <v>1083001910</v>
      </c>
      <c r="E4821">
        <v>3528029737</v>
      </c>
      <c r="F4821">
        <v>-349</v>
      </c>
      <c r="H4821" t="e">
        <f t="shared" si="75"/>
        <v>#N/A</v>
      </c>
    </row>
    <row r="4822" spans="1:8" x14ac:dyDescent="0.3">
      <c r="A4822">
        <v>1150611006</v>
      </c>
      <c r="B4822">
        <v>1082.3534299999999</v>
      </c>
      <c r="C4822">
        <v>3528280597</v>
      </c>
      <c r="D4822">
        <v>1083252421</v>
      </c>
      <c r="E4822">
        <v>3528280254</v>
      </c>
      <c r="F4822">
        <v>-343</v>
      </c>
      <c r="H4822" t="e">
        <f t="shared" si="75"/>
        <v>#N/A</v>
      </c>
    </row>
    <row r="4823" spans="1:8" x14ac:dyDescent="0.3">
      <c r="A4823">
        <v>1150861403</v>
      </c>
      <c r="B4823">
        <v>1082.60383</v>
      </c>
      <c r="C4823">
        <v>3528530994</v>
      </c>
      <c r="D4823">
        <v>1083502819</v>
      </c>
      <c r="E4823">
        <v>3528530651</v>
      </c>
      <c r="F4823">
        <v>-343</v>
      </c>
      <c r="H4823" t="e">
        <f t="shared" si="75"/>
        <v>#N/A</v>
      </c>
    </row>
    <row r="4824" spans="1:8" x14ac:dyDescent="0.3">
      <c r="A4824">
        <v>1151111537</v>
      </c>
      <c r="B4824">
        <v>1082.8539599999999</v>
      </c>
      <c r="C4824">
        <v>3528781127</v>
      </c>
      <c r="D4824">
        <v>1083752951</v>
      </c>
      <c r="E4824">
        <v>3528780784</v>
      </c>
      <c r="F4824">
        <v>-343</v>
      </c>
      <c r="H4824" t="e">
        <f t="shared" si="75"/>
        <v>#N/A</v>
      </c>
    </row>
    <row r="4825" spans="1:8" x14ac:dyDescent="0.3">
      <c r="A4825">
        <v>1151362089</v>
      </c>
      <c r="B4825">
        <v>1083.1045099999999</v>
      </c>
      <c r="C4825">
        <v>3529031677</v>
      </c>
      <c r="D4825">
        <v>1084003502</v>
      </c>
      <c r="E4825">
        <v>3529031334</v>
      </c>
      <c r="F4825">
        <v>-343</v>
      </c>
      <c r="H4825" t="e">
        <f t="shared" si="75"/>
        <v>#N/A</v>
      </c>
    </row>
    <row r="4826" spans="1:8" x14ac:dyDescent="0.3">
      <c r="A4826">
        <v>1151612664</v>
      </c>
      <c r="B4826">
        <v>1083.35509</v>
      </c>
      <c r="C4826">
        <v>3529282252</v>
      </c>
      <c r="D4826">
        <v>1084254077</v>
      </c>
      <c r="E4826">
        <v>3529281910</v>
      </c>
      <c r="F4826">
        <v>-342</v>
      </c>
      <c r="H4826" t="e">
        <f t="shared" si="75"/>
        <v>#N/A</v>
      </c>
    </row>
    <row r="4827" spans="1:8" x14ac:dyDescent="0.3">
      <c r="A4827">
        <v>1151630755</v>
      </c>
      <c r="B4827">
        <v>1083.37318</v>
      </c>
      <c r="C4827">
        <v>3529300341</v>
      </c>
      <c r="D4827">
        <v>1084272165</v>
      </c>
      <c r="E4827">
        <v>3529299998</v>
      </c>
      <c r="F4827">
        <v>-343</v>
      </c>
      <c r="G4827">
        <v>3529299920</v>
      </c>
      <c r="H4827">
        <f t="shared" si="75"/>
        <v>-421</v>
      </c>
    </row>
    <row r="4828" spans="1:8" x14ac:dyDescent="0.3">
      <c r="A4828">
        <v>1151881071</v>
      </c>
      <c r="B4828">
        <v>1083.6234999999999</v>
      </c>
      <c r="C4828">
        <v>3529550658</v>
      </c>
      <c r="D4828">
        <v>1084522482</v>
      </c>
      <c r="E4828">
        <v>3529550295</v>
      </c>
      <c r="F4828">
        <v>-363</v>
      </c>
      <c r="H4828" t="e">
        <f t="shared" si="75"/>
        <v>#N/A</v>
      </c>
    </row>
    <row r="4829" spans="1:8" x14ac:dyDescent="0.3">
      <c r="A4829">
        <v>1152131605</v>
      </c>
      <c r="B4829">
        <v>1083.8740299999999</v>
      </c>
      <c r="C4829">
        <v>3529801191</v>
      </c>
      <c r="D4829">
        <v>1084773016</v>
      </c>
      <c r="E4829">
        <v>3529800809</v>
      </c>
      <c r="F4829">
        <v>-382</v>
      </c>
      <c r="H4829" t="e">
        <f t="shared" si="75"/>
        <v>#N/A</v>
      </c>
    </row>
    <row r="4830" spans="1:8" x14ac:dyDescent="0.3">
      <c r="A4830">
        <v>1152381755</v>
      </c>
      <c r="B4830">
        <v>1084.12418</v>
      </c>
      <c r="C4830">
        <v>3530051340</v>
      </c>
      <c r="D4830">
        <v>1085023164</v>
      </c>
      <c r="E4830">
        <v>3530050939</v>
      </c>
      <c r="F4830">
        <v>-401</v>
      </c>
      <c r="H4830" t="e">
        <f t="shared" si="75"/>
        <v>#N/A</v>
      </c>
    </row>
    <row r="4831" spans="1:8" x14ac:dyDescent="0.3">
      <c r="A4831">
        <v>1152631925</v>
      </c>
      <c r="B4831">
        <v>1084.37435</v>
      </c>
      <c r="C4831">
        <v>3530301509</v>
      </c>
      <c r="D4831">
        <v>1085273334</v>
      </c>
      <c r="E4831">
        <v>3530301090</v>
      </c>
      <c r="F4831">
        <v>-419</v>
      </c>
      <c r="H4831" t="e">
        <f t="shared" si="75"/>
        <v>#N/A</v>
      </c>
    </row>
    <row r="4832" spans="1:8" x14ac:dyDescent="0.3">
      <c r="A4832">
        <v>1152882272</v>
      </c>
      <c r="B4832">
        <v>1084.6247000000001</v>
      </c>
      <c r="C4832">
        <v>3530551854</v>
      </c>
      <c r="D4832">
        <v>1085523679</v>
      </c>
      <c r="E4832">
        <v>3530551436</v>
      </c>
      <c r="F4832">
        <v>-418</v>
      </c>
      <c r="H4832" t="e">
        <f t="shared" si="75"/>
        <v>#N/A</v>
      </c>
    </row>
    <row r="4833" spans="1:8" x14ac:dyDescent="0.3">
      <c r="A4833">
        <v>1153133184</v>
      </c>
      <c r="B4833">
        <v>1084.8756100000001</v>
      </c>
      <c r="C4833">
        <v>3530802767</v>
      </c>
      <c r="D4833">
        <v>1085774591</v>
      </c>
      <c r="E4833">
        <v>3530802347</v>
      </c>
      <c r="F4833">
        <v>-420</v>
      </c>
      <c r="H4833" t="e">
        <f t="shared" si="75"/>
        <v>#N/A</v>
      </c>
    </row>
    <row r="4834" spans="1:8" x14ac:dyDescent="0.3">
      <c r="A4834">
        <v>1153384208</v>
      </c>
      <c r="B4834">
        <v>1085.12663</v>
      </c>
      <c r="C4834">
        <v>3531053790</v>
      </c>
      <c r="D4834">
        <v>1086025615</v>
      </c>
      <c r="E4834">
        <v>3531053371</v>
      </c>
      <c r="F4834">
        <v>-419</v>
      </c>
      <c r="H4834" t="e">
        <f t="shared" si="75"/>
        <v>#N/A</v>
      </c>
    </row>
    <row r="4835" spans="1:8" x14ac:dyDescent="0.3">
      <c r="A4835">
        <v>1153634366</v>
      </c>
      <c r="B4835">
        <v>1085.37679</v>
      </c>
      <c r="C4835">
        <v>3531303948</v>
      </c>
      <c r="D4835">
        <v>1086275772</v>
      </c>
      <c r="E4835">
        <v>3531303529</v>
      </c>
      <c r="F4835">
        <v>-419</v>
      </c>
      <c r="H4835" t="e">
        <f t="shared" si="75"/>
        <v>#N/A</v>
      </c>
    </row>
    <row r="4836" spans="1:8" x14ac:dyDescent="0.3">
      <c r="A4836">
        <v>1153652356</v>
      </c>
      <c r="B4836">
        <v>1085.3947800000001</v>
      </c>
      <c r="C4836">
        <v>3531321937</v>
      </c>
      <c r="D4836">
        <v>1086293761</v>
      </c>
      <c r="E4836">
        <v>3531321517</v>
      </c>
      <c r="F4836">
        <v>-420</v>
      </c>
      <c r="G4836">
        <v>3531321527</v>
      </c>
      <c r="H4836">
        <f t="shared" si="75"/>
        <v>-410</v>
      </c>
    </row>
    <row r="4837" spans="1:8" x14ac:dyDescent="0.3">
      <c r="A4837">
        <v>1153902928</v>
      </c>
      <c r="B4837">
        <v>1085.64535</v>
      </c>
      <c r="C4837">
        <v>3531572509</v>
      </c>
      <c r="D4837">
        <v>1086544333</v>
      </c>
      <c r="E4837">
        <v>3531572095</v>
      </c>
      <c r="F4837">
        <v>-414</v>
      </c>
      <c r="H4837" t="e">
        <f t="shared" si="75"/>
        <v>#N/A</v>
      </c>
    </row>
    <row r="4838" spans="1:8" x14ac:dyDescent="0.3">
      <c r="A4838">
        <v>1154153077</v>
      </c>
      <c r="B4838">
        <v>1085.8955000000001</v>
      </c>
      <c r="C4838">
        <v>3531822656</v>
      </c>
      <c r="D4838">
        <v>1086794480</v>
      </c>
      <c r="E4838">
        <v>3531822247</v>
      </c>
      <c r="F4838">
        <v>-409</v>
      </c>
      <c r="H4838" t="e">
        <f t="shared" si="75"/>
        <v>#N/A</v>
      </c>
    </row>
    <row r="4839" spans="1:8" x14ac:dyDescent="0.3">
      <c r="A4839">
        <v>1154403538</v>
      </c>
      <c r="B4839">
        <v>1086.1459600000001</v>
      </c>
      <c r="C4839">
        <v>3532073117</v>
      </c>
      <c r="D4839">
        <v>1087044941</v>
      </c>
      <c r="E4839">
        <v>3532072714</v>
      </c>
      <c r="F4839">
        <v>-403</v>
      </c>
      <c r="H4839" t="e">
        <f t="shared" si="75"/>
        <v>#N/A</v>
      </c>
    </row>
    <row r="4840" spans="1:8" x14ac:dyDescent="0.3">
      <c r="A4840">
        <v>1154653686</v>
      </c>
      <c r="B4840">
        <v>1086.3961099999999</v>
      </c>
      <c r="C4840">
        <v>3532323263</v>
      </c>
      <c r="D4840">
        <v>1087295088</v>
      </c>
      <c r="E4840">
        <v>3532322865</v>
      </c>
      <c r="F4840">
        <v>-398</v>
      </c>
      <c r="H4840" t="e">
        <f t="shared" si="75"/>
        <v>#N/A</v>
      </c>
    </row>
    <row r="4841" spans="1:8" x14ac:dyDescent="0.3">
      <c r="A4841">
        <v>1154903847</v>
      </c>
      <c r="B4841">
        <v>1086.64627</v>
      </c>
      <c r="C4841">
        <v>3532573423</v>
      </c>
      <c r="D4841">
        <v>1087545247</v>
      </c>
      <c r="E4841">
        <v>3532573025</v>
      </c>
      <c r="F4841">
        <v>-398</v>
      </c>
      <c r="H4841" t="e">
        <f t="shared" si="75"/>
        <v>#N/A</v>
      </c>
    </row>
    <row r="4842" spans="1:8" x14ac:dyDescent="0.3">
      <c r="A4842">
        <v>1155154109</v>
      </c>
      <c r="B4842">
        <v>1086.89654</v>
      </c>
      <c r="C4842">
        <v>3532823684</v>
      </c>
      <c r="D4842">
        <v>1087795508</v>
      </c>
      <c r="E4842">
        <v>3532823286</v>
      </c>
      <c r="F4842">
        <v>-398</v>
      </c>
      <c r="H4842" t="e">
        <f t="shared" si="75"/>
        <v>#N/A</v>
      </c>
    </row>
    <row r="4843" spans="1:8" x14ac:dyDescent="0.3">
      <c r="A4843">
        <v>1155404668</v>
      </c>
      <c r="B4843">
        <v>1087.1470899999999</v>
      </c>
      <c r="C4843">
        <v>3533074243</v>
      </c>
      <c r="D4843">
        <v>1088046068</v>
      </c>
      <c r="E4843">
        <v>3533073845</v>
      </c>
      <c r="F4843">
        <v>-398</v>
      </c>
      <c r="H4843" t="e">
        <f t="shared" si="75"/>
        <v>#N/A</v>
      </c>
    </row>
    <row r="4844" spans="1:8" x14ac:dyDescent="0.3">
      <c r="A4844">
        <v>1155655643</v>
      </c>
      <c r="B4844">
        <v>1087.39807</v>
      </c>
      <c r="C4844">
        <v>3533325216</v>
      </c>
      <c r="D4844">
        <v>1088297041</v>
      </c>
      <c r="E4844">
        <v>3533324819</v>
      </c>
      <c r="F4844">
        <v>-397</v>
      </c>
      <c r="H4844" t="e">
        <f t="shared" si="75"/>
        <v>#N/A</v>
      </c>
    </row>
    <row r="4845" spans="1:8" x14ac:dyDescent="0.3">
      <c r="A4845">
        <v>1155674466</v>
      </c>
      <c r="B4845">
        <v>1087.41689</v>
      </c>
      <c r="C4845">
        <v>3533344039</v>
      </c>
      <c r="D4845">
        <v>1088315863</v>
      </c>
      <c r="E4845">
        <v>3533343641</v>
      </c>
      <c r="F4845">
        <v>-398</v>
      </c>
      <c r="G4845">
        <v>3533343248</v>
      </c>
      <c r="H4845">
        <f t="shared" si="75"/>
        <v>-791</v>
      </c>
    </row>
    <row r="4846" spans="1:8" x14ac:dyDescent="0.3">
      <c r="A4846">
        <v>1155924577</v>
      </c>
      <c r="B4846">
        <v>1087.6669999999999</v>
      </c>
      <c r="C4846">
        <v>3533594151</v>
      </c>
      <c r="D4846">
        <v>1088565976</v>
      </c>
      <c r="E4846">
        <v>3533593654</v>
      </c>
      <c r="F4846">
        <v>-497</v>
      </c>
      <c r="H4846" t="e">
        <f t="shared" si="75"/>
        <v>#N/A</v>
      </c>
    </row>
    <row r="4847" spans="1:8" x14ac:dyDescent="0.3">
      <c r="A4847">
        <v>1156174750</v>
      </c>
      <c r="B4847">
        <v>1087.9171799999999</v>
      </c>
      <c r="C4847">
        <v>3533844322</v>
      </c>
      <c r="D4847">
        <v>1088816147</v>
      </c>
      <c r="E4847">
        <v>3533843729</v>
      </c>
      <c r="F4847">
        <v>-593</v>
      </c>
      <c r="H4847" t="e">
        <f t="shared" si="75"/>
        <v>#N/A</v>
      </c>
    </row>
    <row r="4848" spans="1:8" x14ac:dyDescent="0.3">
      <c r="A4848">
        <v>1156425296</v>
      </c>
      <c r="B4848">
        <v>1088.1677199999999</v>
      </c>
      <c r="C4848">
        <v>3534094867</v>
      </c>
      <c r="D4848">
        <v>1089066691</v>
      </c>
      <c r="E4848">
        <v>3534094175</v>
      </c>
      <c r="F4848">
        <v>-692</v>
      </c>
      <c r="H4848" t="e">
        <f t="shared" si="75"/>
        <v>#N/A</v>
      </c>
    </row>
    <row r="4849" spans="1:8" x14ac:dyDescent="0.3">
      <c r="A4849">
        <v>1156675798</v>
      </c>
      <c r="B4849">
        <v>1088.41822</v>
      </c>
      <c r="C4849">
        <v>3534345368</v>
      </c>
      <c r="D4849">
        <v>1089317192</v>
      </c>
      <c r="E4849">
        <v>3534344579</v>
      </c>
      <c r="F4849">
        <v>-789</v>
      </c>
      <c r="H4849" t="e">
        <f t="shared" si="75"/>
        <v>#N/A</v>
      </c>
    </row>
    <row r="4850" spans="1:8" x14ac:dyDescent="0.3">
      <c r="A4850">
        <v>1156926334</v>
      </c>
      <c r="B4850">
        <v>1088.66876</v>
      </c>
      <c r="C4850">
        <v>3534595904</v>
      </c>
      <c r="D4850">
        <v>1089567728</v>
      </c>
      <c r="E4850">
        <v>3534595115</v>
      </c>
      <c r="F4850">
        <v>-789</v>
      </c>
      <c r="H4850" t="e">
        <f t="shared" si="75"/>
        <v>#N/A</v>
      </c>
    </row>
    <row r="4851" spans="1:8" x14ac:dyDescent="0.3">
      <c r="A4851">
        <v>1157176939</v>
      </c>
      <c r="B4851">
        <v>1088.9193600000001</v>
      </c>
      <c r="C4851">
        <v>3534846508</v>
      </c>
      <c r="D4851">
        <v>1089818332</v>
      </c>
      <c r="E4851">
        <v>3534845719</v>
      </c>
      <c r="F4851">
        <v>-789</v>
      </c>
      <c r="H4851" t="e">
        <f t="shared" si="75"/>
        <v>#N/A</v>
      </c>
    </row>
    <row r="4852" spans="1:8" x14ac:dyDescent="0.3">
      <c r="A4852">
        <v>1157427571</v>
      </c>
      <c r="B4852">
        <v>1089.17</v>
      </c>
      <c r="C4852">
        <v>3535097139</v>
      </c>
      <c r="D4852">
        <v>1090068964</v>
      </c>
      <c r="E4852">
        <v>3535096351</v>
      </c>
      <c r="F4852">
        <v>-788</v>
      </c>
      <c r="H4852" t="e">
        <f t="shared" si="75"/>
        <v>#N/A</v>
      </c>
    </row>
    <row r="4853" spans="1:8" x14ac:dyDescent="0.3">
      <c r="A4853">
        <v>1157677739</v>
      </c>
      <c r="B4853">
        <v>1089.4201599999999</v>
      </c>
      <c r="C4853">
        <v>3535347306</v>
      </c>
      <c r="D4853">
        <v>1090319131</v>
      </c>
      <c r="E4853">
        <v>3535346517</v>
      </c>
      <c r="F4853">
        <v>-789</v>
      </c>
      <c r="H4853" t="e">
        <f t="shared" si="75"/>
        <v>#N/A</v>
      </c>
    </row>
    <row r="4854" spans="1:8" x14ac:dyDescent="0.3">
      <c r="A4854">
        <v>1157695758</v>
      </c>
      <c r="B4854">
        <v>1089.4381800000001</v>
      </c>
      <c r="C4854">
        <v>3535365325</v>
      </c>
      <c r="D4854">
        <v>1090337149</v>
      </c>
      <c r="E4854">
        <v>3535364535</v>
      </c>
      <c r="F4854">
        <v>-790</v>
      </c>
      <c r="G4854">
        <v>3535364952</v>
      </c>
      <c r="H4854">
        <f t="shared" si="75"/>
        <v>-373</v>
      </c>
    </row>
    <row r="4855" spans="1:8" x14ac:dyDescent="0.3">
      <c r="A4855">
        <v>1157945893</v>
      </c>
      <c r="B4855">
        <v>1089.68832</v>
      </c>
      <c r="C4855">
        <v>3535615459</v>
      </c>
      <c r="D4855">
        <v>1090587284</v>
      </c>
      <c r="E4855">
        <v>3535614774</v>
      </c>
      <c r="F4855">
        <v>-685</v>
      </c>
      <c r="H4855" t="e">
        <f t="shared" si="75"/>
        <v>#N/A</v>
      </c>
    </row>
    <row r="4856" spans="1:8" x14ac:dyDescent="0.3">
      <c r="A4856">
        <v>1158196290</v>
      </c>
      <c r="B4856">
        <v>1089.9387200000001</v>
      </c>
      <c r="C4856">
        <v>3535865856</v>
      </c>
      <c r="D4856">
        <v>1090837680</v>
      </c>
      <c r="E4856">
        <v>3535865275</v>
      </c>
      <c r="F4856">
        <v>-581</v>
      </c>
      <c r="H4856" t="e">
        <f t="shared" si="75"/>
        <v>#N/A</v>
      </c>
    </row>
    <row r="4857" spans="1:8" x14ac:dyDescent="0.3">
      <c r="A4857">
        <v>1158446397</v>
      </c>
      <c r="B4857">
        <v>1090.1888200000001</v>
      </c>
      <c r="C4857">
        <v>3536115961</v>
      </c>
      <c r="D4857">
        <v>1091087786</v>
      </c>
      <c r="E4857">
        <v>3536115486</v>
      </c>
      <c r="F4857">
        <v>-475</v>
      </c>
      <c r="H4857" t="e">
        <f t="shared" si="75"/>
        <v>#N/A</v>
      </c>
    </row>
    <row r="4858" spans="1:8" x14ac:dyDescent="0.3">
      <c r="A4858">
        <v>1158696552</v>
      </c>
      <c r="B4858">
        <v>1090.4389799999999</v>
      </c>
      <c r="C4858">
        <v>3536366116</v>
      </c>
      <c r="D4858">
        <v>1091337941</v>
      </c>
      <c r="E4858">
        <v>3536365745</v>
      </c>
      <c r="F4858">
        <v>-371</v>
      </c>
      <c r="H4858" t="e">
        <f t="shared" si="75"/>
        <v>#N/A</v>
      </c>
    </row>
    <row r="4859" spans="1:8" x14ac:dyDescent="0.3">
      <c r="A4859">
        <v>1158946741</v>
      </c>
      <c r="B4859">
        <v>1090.6891700000001</v>
      </c>
      <c r="C4859">
        <v>3536616304</v>
      </c>
      <c r="D4859">
        <v>1091588129</v>
      </c>
      <c r="E4859">
        <v>3536615933</v>
      </c>
      <c r="F4859">
        <v>-371</v>
      </c>
      <c r="H4859" t="e">
        <f t="shared" si="75"/>
        <v>#N/A</v>
      </c>
    </row>
    <row r="4860" spans="1:8" x14ac:dyDescent="0.3">
      <c r="A4860">
        <v>1159196905</v>
      </c>
      <c r="B4860">
        <v>1090.9393299999999</v>
      </c>
      <c r="C4860">
        <v>3536866467</v>
      </c>
      <c r="D4860">
        <v>1091838291</v>
      </c>
      <c r="E4860">
        <v>3536866096</v>
      </c>
      <c r="F4860">
        <v>-371</v>
      </c>
      <c r="H4860" t="e">
        <f t="shared" si="75"/>
        <v>#N/A</v>
      </c>
    </row>
    <row r="4861" spans="1:8" x14ac:dyDescent="0.3">
      <c r="A4861">
        <v>1159447006</v>
      </c>
      <c r="B4861">
        <v>1091.1894299999999</v>
      </c>
      <c r="C4861">
        <v>3537116578</v>
      </c>
      <c r="D4861">
        <v>1092088402</v>
      </c>
      <c r="E4861">
        <v>3537116207</v>
      </c>
      <c r="F4861">
        <v>-371</v>
      </c>
      <c r="H4861" t="e">
        <f t="shared" si="75"/>
        <v>#N/A</v>
      </c>
    </row>
    <row r="4862" spans="1:8" x14ac:dyDescent="0.3">
      <c r="A4862">
        <v>1159697539</v>
      </c>
      <c r="B4862">
        <v>1091.4399699999999</v>
      </c>
      <c r="C4862">
        <v>3537367098</v>
      </c>
      <c r="D4862">
        <v>1092338933</v>
      </c>
      <c r="E4862">
        <v>3537366737</v>
      </c>
      <c r="F4862">
        <v>-361</v>
      </c>
      <c r="H4862" t="e">
        <f t="shared" si="75"/>
        <v>#N/A</v>
      </c>
    </row>
    <row r="4863" spans="1:8" x14ac:dyDescent="0.3">
      <c r="A4863">
        <v>1159715608</v>
      </c>
      <c r="B4863">
        <v>1091.45803</v>
      </c>
      <c r="C4863">
        <v>3537385167</v>
      </c>
      <c r="D4863">
        <v>1092356991</v>
      </c>
      <c r="E4863">
        <v>3537384796</v>
      </c>
      <c r="F4863">
        <v>-371</v>
      </c>
      <c r="G4863">
        <v>3537384737</v>
      </c>
      <c r="H4863">
        <f t="shared" si="75"/>
        <v>-430</v>
      </c>
    </row>
    <row r="4864" spans="1:8" x14ac:dyDescent="0.3">
      <c r="A4864">
        <v>1159966206</v>
      </c>
      <c r="B4864">
        <v>1091.7086300000001</v>
      </c>
      <c r="C4864">
        <v>3537635765</v>
      </c>
      <c r="D4864">
        <v>1092607590</v>
      </c>
      <c r="E4864">
        <v>3537635378</v>
      </c>
      <c r="F4864">
        <v>-387</v>
      </c>
      <c r="H4864" t="e">
        <f t="shared" si="75"/>
        <v>#N/A</v>
      </c>
    </row>
    <row r="4865" spans="1:8" x14ac:dyDescent="0.3">
      <c r="A4865">
        <v>1160216355</v>
      </c>
      <c r="B4865">
        <v>1091.9587799999999</v>
      </c>
      <c r="C4865">
        <v>3537885914</v>
      </c>
      <c r="D4865">
        <v>1092857739</v>
      </c>
      <c r="E4865">
        <v>3537885513</v>
      </c>
      <c r="F4865">
        <v>-401</v>
      </c>
      <c r="H4865" t="e">
        <f t="shared" si="75"/>
        <v>#N/A</v>
      </c>
    </row>
    <row r="4866" spans="1:8" x14ac:dyDescent="0.3">
      <c r="A4866">
        <v>1160466963</v>
      </c>
      <c r="B4866">
        <v>1092.20939</v>
      </c>
      <c r="C4866">
        <v>3538136520</v>
      </c>
      <c r="D4866">
        <v>1093108345</v>
      </c>
      <c r="E4866">
        <v>3538136105</v>
      </c>
      <c r="F4866">
        <v>-415</v>
      </c>
      <c r="H4866" t="e">
        <f t="shared" si="75"/>
        <v>#N/A</v>
      </c>
    </row>
    <row r="4867" spans="1:8" x14ac:dyDescent="0.3">
      <c r="A4867">
        <v>1160717530</v>
      </c>
      <c r="B4867">
        <v>1092.4599599999999</v>
      </c>
      <c r="C4867">
        <v>3538387087</v>
      </c>
      <c r="D4867">
        <v>1093358911</v>
      </c>
      <c r="E4867">
        <v>3538386658</v>
      </c>
      <c r="F4867">
        <v>-429</v>
      </c>
      <c r="H4867" t="e">
        <f t="shared" ref="H4867:H4930" si="76">IF(ISBLANK(G4867),NA(),G4867-C4867)</f>
        <v>#N/A</v>
      </c>
    </row>
    <row r="4868" spans="1:8" x14ac:dyDescent="0.3">
      <c r="A4868">
        <v>1160967900</v>
      </c>
      <c r="B4868">
        <v>1092.7103300000001</v>
      </c>
      <c r="C4868">
        <v>3538637456</v>
      </c>
      <c r="D4868">
        <v>1093609281</v>
      </c>
      <c r="E4868">
        <v>3538637027</v>
      </c>
      <c r="F4868">
        <v>-429</v>
      </c>
      <c r="H4868" t="e">
        <f t="shared" si="76"/>
        <v>#N/A</v>
      </c>
    </row>
    <row r="4869" spans="1:8" x14ac:dyDescent="0.3">
      <c r="A4869">
        <v>1161218441</v>
      </c>
      <c r="B4869">
        <v>1092.9608700000001</v>
      </c>
      <c r="C4869">
        <v>3538887996</v>
      </c>
      <c r="D4869">
        <v>1093859821</v>
      </c>
      <c r="E4869">
        <v>3538887567</v>
      </c>
      <c r="F4869">
        <v>-429</v>
      </c>
      <c r="H4869" t="e">
        <f t="shared" si="76"/>
        <v>#N/A</v>
      </c>
    </row>
    <row r="4870" spans="1:8" x14ac:dyDescent="0.3">
      <c r="A4870">
        <v>1161468606</v>
      </c>
      <c r="B4870">
        <v>1093.2110299999999</v>
      </c>
      <c r="C4870">
        <v>3539138160</v>
      </c>
      <c r="D4870">
        <v>1094109984</v>
      </c>
      <c r="E4870">
        <v>3539137731</v>
      </c>
      <c r="F4870">
        <v>-429</v>
      </c>
      <c r="H4870" t="e">
        <f t="shared" si="76"/>
        <v>#N/A</v>
      </c>
    </row>
    <row r="4871" spans="1:8" x14ac:dyDescent="0.3">
      <c r="A4871">
        <v>1161719157</v>
      </c>
      <c r="B4871">
        <v>1093.4615799999999</v>
      </c>
      <c r="C4871">
        <v>3539388719</v>
      </c>
      <c r="D4871">
        <v>1094360544</v>
      </c>
      <c r="E4871">
        <v>3539388290</v>
      </c>
      <c r="F4871">
        <v>-429</v>
      </c>
      <c r="H4871" t="e">
        <f t="shared" si="76"/>
        <v>#N/A</v>
      </c>
    </row>
    <row r="4872" spans="1:8" x14ac:dyDescent="0.3">
      <c r="A4872">
        <v>1161737566</v>
      </c>
      <c r="B4872">
        <v>1093.47999</v>
      </c>
      <c r="C4872">
        <v>3539407118</v>
      </c>
      <c r="D4872">
        <v>1094378942</v>
      </c>
      <c r="E4872">
        <v>3539406689</v>
      </c>
      <c r="F4872">
        <v>-429</v>
      </c>
      <c r="G4872">
        <v>3539406577</v>
      </c>
      <c r="H4872">
        <f t="shared" si="76"/>
        <v>-541</v>
      </c>
    </row>
    <row r="4873" spans="1:8" x14ac:dyDescent="0.3">
      <c r="A4873">
        <v>1161988585</v>
      </c>
      <c r="B4873">
        <v>1093.73101</v>
      </c>
      <c r="C4873">
        <v>3539658138</v>
      </c>
      <c r="D4873">
        <v>1094629962</v>
      </c>
      <c r="E4873">
        <v>3539657679</v>
      </c>
      <c r="F4873">
        <v>-459</v>
      </c>
      <c r="H4873" t="e">
        <f t="shared" si="76"/>
        <v>#N/A</v>
      </c>
    </row>
    <row r="4874" spans="1:8" x14ac:dyDescent="0.3">
      <c r="A4874">
        <v>1162239228</v>
      </c>
      <c r="B4874">
        <v>1093.9816499999999</v>
      </c>
      <c r="C4874">
        <v>3539908780</v>
      </c>
      <c r="D4874">
        <v>1094880604</v>
      </c>
      <c r="E4874">
        <v>3539908294</v>
      </c>
      <c r="F4874">
        <v>-486</v>
      </c>
      <c r="H4874" t="e">
        <f t="shared" si="76"/>
        <v>#N/A</v>
      </c>
    </row>
    <row r="4875" spans="1:8" x14ac:dyDescent="0.3">
      <c r="A4875">
        <v>1162489448</v>
      </c>
      <c r="B4875">
        <v>1094.2318700000001</v>
      </c>
      <c r="C4875">
        <v>3540158999</v>
      </c>
      <c r="D4875">
        <v>1095130824</v>
      </c>
      <c r="E4875">
        <v>3540158487</v>
      </c>
      <c r="F4875">
        <v>-512</v>
      </c>
      <c r="H4875" t="e">
        <f t="shared" si="76"/>
        <v>#N/A</v>
      </c>
    </row>
    <row r="4876" spans="1:8" x14ac:dyDescent="0.3">
      <c r="A4876">
        <v>1162739972</v>
      </c>
      <c r="B4876">
        <v>1094.4824000000001</v>
      </c>
      <c r="C4876">
        <v>3540409523</v>
      </c>
      <c r="D4876">
        <v>1095381347</v>
      </c>
      <c r="E4876">
        <v>3540408984</v>
      </c>
      <c r="F4876">
        <v>-539</v>
      </c>
      <c r="H4876" t="e">
        <f t="shared" si="76"/>
        <v>#N/A</v>
      </c>
    </row>
    <row r="4877" spans="1:8" x14ac:dyDescent="0.3">
      <c r="A4877">
        <v>1162990703</v>
      </c>
      <c r="B4877">
        <v>1094.7331300000001</v>
      </c>
      <c r="C4877">
        <v>3540660252</v>
      </c>
      <c r="D4877">
        <v>1095632077</v>
      </c>
      <c r="E4877">
        <v>3540659714</v>
      </c>
      <c r="F4877">
        <v>-538</v>
      </c>
      <c r="H4877" t="e">
        <f t="shared" si="76"/>
        <v>#N/A</v>
      </c>
    </row>
    <row r="4878" spans="1:8" x14ac:dyDescent="0.3">
      <c r="A4878">
        <v>1163240923</v>
      </c>
      <c r="B4878">
        <v>1094.98335</v>
      </c>
      <c r="C4878">
        <v>3540910472</v>
      </c>
      <c r="D4878">
        <v>1095882297</v>
      </c>
      <c r="E4878">
        <v>3540909933</v>
      </c>
      <c r="F4878">
        <v>-539</v>
      </c>
      <c r="H4878" t="e">
        <f t="shared" si="76"/>
        <v>#N/A</v>
      </c>
    </row>
    <row r="4879" spans="1:8" x14ac:dyDescent="0.3">
      <c r="A4879">
        <v>1163491388</v>
      </c>
      <c r="B4879">
        <v>1095.2338099999999</v>
      </c>
      <c r="C4879">
        <v>3541160935</v>
      </c>
      <c r="D4879">
        <v>1096132760</v>
      </c>
      <c r="E4879">
        <v>3541160397</v>
      </c>
      <c r="F4879">
        <v>-538</v>
      </c>
      <c r="H4879" t="e">
        <f t="shared" si="76"/>
        <v>#N/A</v>
      </c>
    </row>
    <row r="4880" spans="1:8" x14ac:dyDescent="0.3">
      <c r="A4880">
        <v>1163741906</v>
      </c>
      <c r="B4880">
        <v>1095.48433</v>
      </c>
      <c r="C4880">
        <v>3541411452</v>
      </c>
      <c r="D4880">
        <v>1096383277</v>
      </c>
      <c r="E4880">
        <v>3541410913</v>
      </c>
      <c r="F4880">
        <v>-539</v>
      </c>
      <c r="H4880" t="e">
        <f t="shared" si="76"/>
        <v>#N/A</v>
      </c>
    </row>
    <row r="4881" spans="1:8" x14ac:dyDescent="0.3">
      <c r="A4881">
        <v>1163760374</v>
      </c>
      <c r="B4881">
        <v>1095.5028</v>
      </c>
      <c r="C4881">
        <v>3541429919</v>
      </c>
      <c r="D4881">
        <v>1096401743</v>
      </c>
      <c r="E4881">
        <v>3541429380</v>
      </c>
      <c r="F4881">
        <v>-539</v>
      </c>
      <c r="G4881">
        <v>3541429338</v>
      </c>
      <c r="H4881">
        <f t="shared" si="76"/>
        <v>-581</v>
      </c>
    </row>
    <row r="4882" spans="1:8" x14ac:dyDescent="0.3">
      <c r="A4882">
        <v>1164010934</v>
      </c>
      <c r="B4882">
        <v>1095.7533599999999</v>
      </c>
      <c r="C4882">
        <v>3541680478</v>
      </c>
      <c r="D4882">
        <v>1096652303</v>
      </c>
      <c r="E4882">
        <v>3541679929</v>
      </c>
      <c r="F4882">
        <v>-549</v>
      </c>
      <c r="H4882" t="e">
        <f t="shared" si="76"/>
        <v>#N/A</v>
      </c>
    </row>
    <row r="4883" spans="1:8" x14ac:dyDescent="0.3">
      <c r="A4883">
        <v>1164261067</v>
      </c>
      <c r="B4883">
        <v>1096.0034900000001</v>
      </c>
      <c r="C4883">
        <v>3541930612</v>
      </c>
      <c r="D4883">
        <v>1096902437</v>
      </c>
      <c r="E4883">
        <v>3541930053</v>
      </c>
      <c r="F4883">
        <v>-559</v>
      </c>
      <c r="H4883" t="e">
        <f t="shared" si="76"/>
        <v>#N/A</v>
      </c>
    </row>
    <row r="4884" spans="1:8" x14ac:dyDescent="0.3">
      <c r="A4884">
        <v>1164511437</v>
      </c>
      <c r="B4884">
        <v>1096.25386</v>
      </c>
      <c r="C4884">
        <v>3542180981</v>
      </c>
      <c r="D4884">
        <v>1097152806</v>
      </c>
      <c r="E4884">
        <v>3542180412</v>
      </c>
      <c r="F4884">
        <v>-569</v>
      </c>
      <c r="H4884" t="e">
        <f t="shared" si="76"/>
        <v>#N/A</v>
      </c>
    </row>
    <row r="4885" spans="1:8" x14ac:dyDescent="0.3">
      <c r="A4885">
        <v>1164761718</v>
      </c>
      <c r="B4885">
        <v>1096.50414</v>
      </c>
      <c r="C4885">
        <v>3542431262</v>
      </c>
      <c r="D4885">
        <v>1097403086</v>
      </c>
      <c r="E4885">
        <v>3542430683</v>
      </c>
      <c r="F4885">
        <v>-579</v>
      </c>
      <c r="H4885" t="e">
        <f t="shared" si="76"/>
        <v>#N/A</v>
      </c>
    </row>
    <row r="4886" spans="1:8" x14ac:dyDescent="0.3">
      <c r="A4886">
        <v>1165012295</v>
      </c>
      <c r="B4886">
        <v>1096.7547199999999</v>
      </c>
      <c r="C4886">
        <v>3542681837</v>
      </c>
      <c r="D4886">
        <v>1097653662</v>
      </c>
      <c r="E4886">
        <v>3542681258</v>
      </c>
      <c r="F4886">
        <v>-579</v>
      </c>
      <c r="H4886" t="e">
        <f t="shared" si="76"/>
        <v>#N/A</v>
      </c>
    </row>
    <row r="4887" spans="1:8" x14ac:dyDescent="0.3">
      <c r="A4887">
        <v>1165262970</v>
      </c>
      <c r="B4887">
        <v>1097.0054</v>
      </c>
      <c r="C4887">
        <v>3542932512</v>
      </c>
      <c r="D4887">
        <v>1097904336</v>
      </c>
      <c r="E4887">
        <v>3542931932</v>
      </c>
      <c r="F4887">
        <v>-580</v>
      </c>
      <c r="H4887" t="e">
        <f t="shared" si="76"/>
        <v>#N/A</v>
      </c>
    </row>
    <row r="4888" spans="1:8" x14ac:dyDescent="0.3">
      <c r="A4888">
        <v>1165513124</v>
      </c>
      <c r="B4888">
        <v>1097.2555500000001</v>
      </c>
      <c r="C4888">
        <v>3543182665</v>
      </c>
      <c r="D4888">
        <v>1098154490</v>
      </c>
      <c r="E4888">
        <v>3543182086</v>
      </c>
      <c r="F4888">
        <v>-579</v>
      </c>
      <c r="H4888" t="e">
        <f t="shared" si="76"/>
        <v>#N/A</v>
      </c>
    </row>
    <row r="4889" spans="1:8" x14ac:dyDescent="0.3">
      <c r="A4889">
        <v>1165763408</v>
      </c>
      <c r="B4889">
        <v>1097.5058300000001</v>
      </c>
      <c r="C4889">
        <v>3543432948</v>
      </c>
      <c r="D4889">
        <v>1098404772</v>
      </c>
      <c r="E4889">
        <v>3543432369</v>
      </c>
      <c r="F4889">
        <v>-579</v>
      </c>
      <c r="H4889" t="e">
        <f t="shared" si="76"/>
        <v>#N/A</v>
      </c>
    </row>
    <row r="4890" spans="1:8" x14ac:dyDescent="0.3">
      <c r="A4890">
        <v>1165781547</v>
      </c>
      <c r="B4890">
        <v>1097.52397</v>
      </c>
      <c r="C4890">
        <v>3543451086</v>
      </c>
      <c r="D4890">
        <v>1098422910</v>
      </c>
      <c r="E4890">
        <v>3543450506</v>
      </c>
      <c r="F4890">
        <v>-580</v>
      </c>
      <c r="G4890">
        <v>3543450636</v>
      </c>
      <c r="H4890">
        <f t="shared" si="76"/>
        <v>-450</v>
      </c>
    </row>
    <row r="4891" spans="1:8" x14ac:dyDescent="0.3">
      <c r="A4891">
        <v>1166032299</v>
      </c>
      <c r="B4891">
        <v>1097.7747199999999</v>
      </c>
      <c r="C4891">
        <v>3543701837</v>
      </c>
      <c r="D4891">
        <v>1098673661</v>
      </c>
      <c r="E4891">
        <v>3543701289</v>
      </c>
      <c r="F4891">
        <v>-548</v>
      </c>
      <c r="H4891" t="e">
        <f t="shared" si="76"/>
        <v>#N/A</v>
      </c>
    </row>
    <row r="4892" spans="1:8" x14ac:dyDescent="0.3">
      <c r="A4892">
        <v>1166282754</v>
      </c>
      <c r="B4892">
        <v>1098.0251800000001</v>
      </c>
      <c r="C4892">
        <v>3543952292</v>
      </c>
      <c r="D4892">
        <v>1098924117</v>
      </c>
      <c r="E4892">
        <v>3543951778</v>
      </c>
      <c r="F4892">
        <v>-514</v>
      </c>
      <c r="H4892" t="e">
        <f t="shared" si="76"/>
        <v>#N/A</v>
      </c>
    </row>
    <row r="4893" spans="1:8" x14ac:dyDescent="0.3">
      <c r="A4893">
        <v>1166533158</v>
      </c>
      <c r="B4893">
        <v>1098.27558</v>
      </c>
      <c r="C4893">
        <v>3544202695</v>
      </c>
      <c r="D4893">
        <v>1099174520</v>
      </c>
      <c r="E4893">
        <v>3544202214</v>
      </c>
      <c r="F4893">
        <v>-481</v>
      </c>
      <c r="H4893" t="e">
        <f t="shared" si="76"/>
        <v>#N/A</v>
      </c>
    </row>
    <row r="4894" spans="1:8" x14ac:dyDescent="0.3">
      <c r="A4894">
        <v>1166783299</v>
      </c>
      <c r="B4894">
        <v>1098.5257200000001</v>
      </c>
      <c r="C4894">
        <v>3544452835</v>
      </c>
      <c r="D4894">
        <v>1099424659</v>
      </c>
      <c r="E4894">
        <v>3544452387</v>
      </c>
      <c r="F4894">
        <v>-448</v>
      </c>
      <c r="H4894" t="e">
        <f t="shared" si="76"/>
        <v>#N/A</v>
      </c>
    </row>
    <row r="4895" spans="1:8" x14ac:dyDescent="0.3">
      <c r="A4895">
        <v>1167033669</v>
      </c>
      <c r="B4895">
        <v>1098.7760900000001</v>
      </c>
      <c r="C4895">
        <v>3544703204</v>
      </c>
      <c r="D4895">
        <v>1099675029</v>
      </c>
      <c r="E4895">
        <v>3544702756</v>
      </c>
      <c r="F4895">
        <v>-448</v>
      </c>
      <c r="H4895" t="e">
        <f t="shared" si="76"/>
        <v>#N/A</v>
      </c>
    </row>
    <row r="4896" spans="1:8" x14ac:dyDescent="0.3">
      <c r="A4896">
        <v>1167283813</v>
      </c>
      <c r="B4896">
        <v>1099.0262399999999</v>
      </c>
      <c r="C4896">
        <v>3544953347</v>
      </c>
      <c r="D4896">
        <v>1099925171</v>
      </c>
      <c r="E4896">
        <v>3544952899</v>
      </c>
      <c r="F4896">
        <v>-448</v>
      </c>
      <c r="H4896" t="e">
        <f t="shared" si="76"/>
        <v>#N/A</v>
      </c>
    </row>
    <row r="4897" spans="1:8" x14ac:dyDescent="0.3">
      <c r="A4897">
        <v>1167534284</v>
      </c>
      <c r="B4897">
        <v>1099.2767100000001</v>
      </c>
      <c r="C4897">
        <v>3545203817</v>
      </c>
      <c r="D4897">
        <v>1100175641</v>
      </c>
      <c r="E4897">
        <v>3545203369</v>
      </c>
      <c r="F4897">
        <v>-448</v>
      </c>
      <c r="H4897" t="e">
        <f t="shared" si="76"/>
        <v>#N/A</v>
      </c>
    </row>
    <row r="4898" spans="1:8" x14ac:dyDescent="0.3">
      <c r="A4898">
        <v>1167784375</v>
      </c>
      <c r="B4898">
        <v>1099.5268000000001</v>
      </c>
      <c r="C4898">
        <v>3545453909</v>
      </c>
      <c r="D4898">
        <v>1100425733</v>
      </c>
      <c r="E4898">
        <v>3545453460</v>
      </c>
      <c r="F4898">
        <v>-449</v>
      </c>
      <c r="H4898" t="e">
        <f t="shared" si="76"/>
        <v>#N/A</v>
      </c>
    </row>
    <row r="4899" spans="1:8" x14ac:dyDescent="0.3">
      <c r="A4899">
        <v>1167802471</v>
      </c>
      <c r="B4899">
        <v>1099.5449000000001</v>
      </c>
      <c r="C4899">
        <v>3545472002</v>
      </c>
      <c r="D4899">
        <v>1100443827</v>
      </c>
      <c r="E4899">
        <v>3545471554</v>
      </c>
      <c r="F4899">
        <v>-448</v>
      </c>
      <c r="G4899">
        <v>3545471620</v>
      </c>
      <c r="H4899">
        <f t="shared" si="76"/>
        <v>-382</v>
      </c>
    </row>
    <row r="4900" spans="1:8" x14ac:dyDescent="0.3">
      <c r="A4900">
        <v>1168052634</v>
      </c>
      <c r="B4900">
        <v>1099.7950599999999</v>
      </c>
      <c r="C4900">
        <v>3545722167</v>
      </c>
      <c r="D4900">
        <v>1100693991</v>
      </c>
      <c r="E4900">
        <v>3545721735</v>
      </c>
      <c r="F4900">
        <v>-432</v>
      </c>
      <c r="H4900" t="e">
        <f t="shared" si="76"/>
        <v>#N/A</v>
      </c>
    </row>
    <row r="4901" spans="1:8" x14ac:dyDescent="0.3">
      <c r="A4901">
        <v>1168303625</v>
      </c>
      <c r="B4901">
        <v>1100.0460499999999</v>
      </c>
      <c r="C4901">
        <v>3545973156</v>
      </c>
      <c r="D4901">
        <v>1100944981</v>
      </c>
      <c r="E4901">
        <v>3545972741</v>
      </c>
      <c r="F4901">
        <v>-415</v>
      </c>
      <c r="H4901" t="e">
        <f t="shared" si="76"/>
        <v>#N/A</v>
      </c>
    </row>
    <row r="4902" spans="1:8" x14ac:dyDescent="0.3">
      <c r="A4902">
        <v>1168554191</v>
      </c>
      <c r="B4902">
        <v>1100.2966200000001</v>
      </c>
      <c r="C4902">
        <v>3546223721</v>
      </c>
      <c r="D4902">
        <v>1101195545</v>
      </c>
      <c r="E4902">
        <v>3546223323</v>
      </c>
      <c r="F4902">
        <v>-398</v>
      </c>
      <c r="H4902" t="e">
        <f t="shared" si="76"/>
        <v>#N/A</v>
      </c>
    </row>
    <row r="4903" spans="1:8" x14ac:dyDescent="0.3">
      <c r="A4903">
        <v>1168804774</v>
      </c>
      <c r="B4903">
        <v>1100.5472</v>
      </c>
      <c r="C4903">
        <v>3546474304</v>
      </c>
      <c r="D4903">
        <v>1101446129</v>
      </c>
      <c r="E4903">
        <v>3546473923</v>
      </c>
      <c r="F4903">
        <v>-381</v>
      </c>
      <c r="H4903" t="e">
        <f t="shared" si="76"/>
        <v>#N/A</v>
      </c>
    </row>
    <row r="4904" spans="1:8" x14ac:dyDescent="0.3">
      <c r="A4904">
        <v>1169054896</v>
      </c>
      <c r="B4904">
        <v>1100.7973199999999</v>
      </c>
      <c r="C4904">
        <v>3546724424</v>
      </c>
      <c r="D4904">
        <v>1101696249</v>
      </c>
      <c r="E4904">
        <v>3546724043</v>
      </c>
      <c r="F4904">
        <v>-381</v>
      </c>
      <c r="H4904" t="e">
        <f t="shared" si="76"/>
        <v>#N/A</v>
      </c>
    </row>
    <row r="4905" spans="1:8" x14ac:dyDescent="0.3">
      <c r="A4905">
        <v>1169305092</v>
      </c>
      <c r="B4905">
        <v>1101.0475200000001</v>
      </c>
      <c r="C4905">
        <v>3546974620</v>
      </c>
      <c r="D4905">
        <v>1101946445</v>
      </c>
      <c r="E4905">
        <v>3546974239</v>
      </c>
      <c r="F4905">
        <v>-381</v>
      </c>
      <c r="H4905" t="e">
        <f t="shared" si="76"/>
        <v>#N/A</v>
      </c>
    </row>
    <row r="4906" spans="1:8" x14ac:dyDescent="0.3">
      <c r="A4906">
        <v>1169555427</v>
      </c>
      <c r="B4906">
        <v>1101.2978499999999</v>
      </c>
      <c r="C4906">
        <v>3547224954</v>
      </c>
      <c r="D4906">
        <v>1102196779</v>
      </c>
      <c r="E4906">
        <v>3547224573</v>
      </c>
      <c r="F4906">
        <v>-381</v>
      </c>
      <c r="H4906" t="e">
        <f t="shared" si="76"/>
        <v>#N/A</v>
      </c>
    </row>
    <row r="4907" spans="1:8" x14ac:dyDescent="0.3">
      <c r="A4907">
        <v>1169806042</v>
      </c>
      <c r="B4907">
        <v>1101.54847</v>
      </c>
      <c r="C4907">
        <v>3547475568</v>
      </c>
      <c r="D4907">
        <v>1102447393</v>
      </c>
      <c r="E4907">
        <v>3547475187</v>
      </c>
      <c r="F4907">
        <v>-381</v>
      </c>
      <c r="H4907" t="e">
        <f t="shared" si="76"/>
        <v>#N/A</v>
      </c>
    </row>
    <row r="4908" spans="1:8" x14ac:dyDescent="0.3">
      <c r="A4908">
        <v>1169824336</v>
      </c>
      <c r="B4908">
        <v>1101.5667599999999</v>
      </c>
      <c r="C4908">
        <v>3547493862</v>
      </c>
      <c r="D4908">
        <v>1102465686</v>
      </c>
      <c r="E4908">
        <v>3547493480</v>
      </c>
      <c r="F4908">
        <v>-382</v>
      </c>
      <c r="G4908">
        <v>3547493558</v>
      </c>
      <c r="H4908">
        <f t="shared" si="76"/>
        <v>-304</v>
      </c>
    </row>
    <row r="4909" spans="1:8" x14ac:dyDescent="0.3">
      <c r="A4909">
        <v>1170074797</v>
      </c>
      <c r="B4909">
        <v>1101.8172199999999</v>
      </c>
      <c r="C4909">
        <v>3547744322</v>
      </c>
      <c r="D4909">
        <v>1102716146</v>
      </c>
      <c r="E4909">
        <v>3547743960</v>
      </c>
      <c r="F4909">
        <v>-362</v>
      </c>
      <c r="H4909" t="e">
        <f t="shared" si="76"/>
        <v>#N/A</v>
      </c>
    </row>
    <row r="4910" spans="1:8" x14ac:dyDescent="0.3">
      <c r="A4910">
        <v>1170325291</v>
      </c>
      <c r="B4910">
        <v>1102.06772</v>
      </c>
      <c r="C4910">
        <v>3547994815</v>
      </c>
      <c r="D4910">
        <v>1102966640</v>
      </c>
      <c r="E4910">
        <v>3547994473</v>
      </c>
      <c r="F4910">
        <v>-342</v>
      </c>
      <c r="H4910" t="e">
        <f t="shared" si="76"/>
        <v>#N/A</v>
      </c>
    </row>
    <row r="4911" spans="1:8" x14ac:dyDescent="0.3">
      <c r="A4911">
        <v>1170575970</v>
      </c>
      <c r="B4911">
        <v>1102.3184000000001</v>
      </c>
      <c r="C4911">
        <v>3548245493</v>
      </c>
      <c r="D4911">
        <v>1103217318</v>
      </c>
      <c r="E4911">
        <v>3548245171</v>
      </c>
      <c r="F4911">
        <v>-322</v>
      </c>
      <c r="H4911" t="e">
        <f t="shared" si="76"/>
        <v>#N/A</v>
      </c>
    </row>
    <row r="4912" spans="1:8" x14ac:dyDescent="0.3">
      <c r="A4912">
        <v>1170826535</v>
      </c>
      <c r="B4912">
        <v>1102.5689600000001</v>
      </c>
      <c r="C4912">
        <v>3548496057</v>
      </c>
      <c r="D4912">
        <v>1103467882</v>
      </c>
      <c r="E4912">
        <v>3548495755</v>
      </c>
      <c r="F4912">
        <v>-302</v>
      </c>
      <c r="H4912" t="e">
        <f t="shared" si="76"/>
        <v>#N/A</v>
      </c>
    </row>
    <row r="4913" spans="1:8" x14ac:dyDescent="0.3">
      <c r="A4913">
        <v>1171076672</v>
      </c>
      <c r="B4913">
        <v>1102.8190999999999</v>
      </c>
      <c r="C4913">
        <v>3548746193</v>
      </c>
      <c r="D4913">
        <v>1103718018</v>
      </c>
      <c r="E4913">
        <v>3548745891</v>
      </c>
      <c r="F4913">
        <v>-302</v>
      </c>
      <c r="H4913" t="e">
        <f t="shared" si="76"/>
        <v>#N/A</v>
      </c>
    </row>
    <row r="4914" spans="1:8" x14ac:dyDescent="0.3">
      <c r="A4914">
        <v>1171326786</v>
      </c>
      <c r="B4914">
        <v>1103.0692100000001</v>
      </c>
      <c r="C4914">
        <v>3548996305</v>
      </c>
      <c r="D4914">
        <v>1103968130</v>
      </c>
      <c r="E4914">
        <v>3548996003</v>
      </c>
      <c r="F4914">
        <v>-302</v>
      </c>
      <c r="H4914" t="e">
        <f t="shared" si="76"/>
        <v>#N/A</v>
      </c>
    </row>
    <row r="4915" spans="1:8" x14ac:dyDescent="0.3">
      <c r="A4915">
        <v>1171576912</v>
      </c>
      <c r="B4915">
        <v>1103.31934</v>
      </c>
      <c r="C4915">
        <v>3549246432</v>
      </c>
      <c r="D4915">
        <v>1104218257</v>
      </c>
      <c r="E4915">
        <v>3549246130</v>
      </c>
      <c r="F4915">
        <v>-302</v>
      </c>
      <c r="H4915" t="e">
        <f t="shared" si="76"/>
        <v>#N/A</v>
      </c>
    </row>
    <row r="4916" spans="1:8" x14ac:dyDescent="0.3">
      <c r="A4916">
        <v>1171827407</v>
      </c>
      <c r="B4916">
        <v>1103.5698299999999</v>
      </c>
      <c r="C4916">
        <v>3549496926</v>
      </c>
      <c r="D4916">
        <v>1104468751</v>
      </c>
      <c r="E4916">
        <v>3549496624</v>
      </c>
      <c r="F4916">
        <v>-302</v>
      </c>
      <c r="H4916" t="e">
        <f t="shared" si="76"/>
        <v>#N/A</v>
      </c>
    </row>
    <row r="4917" spans="1:8" x14ac:dyDescent="0.3">
      <c r="A4917">
        <v>1171845451</v>
      </c>
      <c r="B4917">
        <v>1103.58788</v>
      </c>
      <c r="C4917">
        <v>3549514970</v>
      </c>
      <c r="D4917">
        <v>1104486794</v>
      </c>
      <c r="E4917">
        <v>3549514668</v>
      </c>
      <c r="F4917">
        <v>-302</v>
      </c>
      <c r="G4917">
        <v>3549514581</v>
      </c>
      <c r="H4917">
        <f t="shared" si="76"/>
        <v>-389</v>
      </c>
    </row>
    <row r="4918" spans="1:8" x14ac:dyDescent="0.3">
      <c r="A4918">
        <v>1172095629</v>
      </c>
      <c r="B4918">
        <v>1103.8380500000001</v>
      </c>
      <c r="C4918">
        <v>3549765148</v>
      </c>
      <c r="D4918">
        <v>1104736972</v>
      </c>
      <c r="E4918">
        <v>3549764824</v>
      </c>
      <c r="F4918">
        <v>-324</v>
      </c>
      <c r="H4918" t="e">
        <f t="shared" si="76"/>
        <v>#N/A</v>
      </c>
    </row>
    <row r="4919" spans="1:8" x14ac:dyDescent="0.3">
      <c r="A4919">
        <v>1172346505</v>
      </c>
      <c r="B4919">
        <v>1104.0889299999999</v>
      </c>
      <c r="C4919">
        <v>3550016023</v>
      </c>
      <c r="D4919">
        <v>1104987848</v>
      </c>
      <c r="E4919">
        <v>3550015678</v>
      </c>
      <c r="F4919">
        <v>-345</v>
      </c>
      <c r="H4919" t="e">
        <f t="shared" si="76"/>
        <v>#N/A</v>
      </c>
    </row>
    <row r="4920" spans="1:8" x14ac:dyDescent="0.3">
      <c r="A4920">
        <v>1172596673</v>
      </c>
      <c r="B4920">
        <v>1104.3390999999999</v>
      </c>
      <c r="C4920">
        <v>3550266189</v>
      </c>
      <c r="D4920">
        <v>1105238014</v>
      </c>
      <c r="E4920">
        <v>3550265823</v>
      </c>
      <c r="F4920">
        <v>-366</v>
      </c>
      <c r="H4920" t="e">
        <f t="shared" si="76"/>
        <v>#N/A</v>
      </c>
    </row>
    <row r="4921" spans="1:8" x14ac:dyDescent="0.3">
      <c r="A4921">
        <v>1172846834</v>
      </c>
      <c r="B4921">
        <v>1104.58926</v>
      </c>
      <c r="C4921">
        <v>3550516349</v>
      </c>
      <c r="D4921">
        <v>1105488174</v>
      </c>
      <c r="E4921">
        <v>3550515962</v>
      </c>
      <c r="F4921">
        <v>-387</v>
      </c>
      <c r="H4921" t="e">
        <f t="shared" si="76"/>
        <v>#N/A</v>
      </c>
    </row>
    <row r="4922" spans="1:8" x14ac:dyDescent="0.3">
      <c r="A4922">
        <v>1173097079</v>
      </c>
      <c r="B4922">
        <v>1104.8395</v>
      </c>
      <c r="C4922">
        <v>3550766594</v>
      </c>
      <c r="D4922">
        <v>1105738418</v>
      </c>
      <c r="E4922">
        <v>3550766207</v>
      </c>
      <c r="F4922">
        <v>-387</v>
      </c>
      <c r="H4922" t="e">
        <f t="shared" si="76"/>
        <v>#N/A</v>
      </c>
    </row>
    <row r="4923" spans="1:8" x14ac:dyDescent="0.3">
      <c r="A4923">
        <v>1173347803</v>
      </c>
      <c r="B4923">
        <v>1105.09023</v>
      </c>
      <c r="C4923">
        <v>3551017317</v>
      </c>
      <c r="D4923">
        <v>1105989141</v>
      </c>
      <c r="E4923">
        <v>3551016930</v>
      </c>
      <c r="F4923">
        <v>-387</v>
      </c>
      <c r="H4923" t="e">
        <f t="shared" si="76"/>
        <v>#N/A</v>
      </c>
    </row>
    <row r="4924" spans="1:8" x14ac:dyDescent="0.3">
      <c r="A4924">
        <v>1173598333</v>
      </c>
      <c r="B4924">
        <v>1105.34076</v>
      </c>
      <c r="C4924">
        <v>3551267846</v>
      </c>
      <c r="D4924">
        <v>1106239671</v>
      </c>
      <c r="E4924">
        <v>3551267459</v>
      </c>
      <c r="F4924">
        <v>-387</v>
      </c>
      <c r="H4924" t="e">
        <f t="shared" si="76"/>
        <v>#N/A</v>
      </c>
    </row>
    <row r="4925" spans="1:8" x14ac:dyDescent="0.3">
      <c r="A4925">
        <v>1173849043</v>
      </c>
      <c r="B4925">
        <v>1105.5914700000001</v>
      </c>
      <c r="C4925">
        <v>3551518556</v>
      </c>
      <c r="D4925">
        <v>1106490380</v>
      </c>
      <c r="E4925">
        <v>3551518169</v>
      </c>
      <c r="F4925">
        <v>-387</v>
      </c>
      <c r="H4925" t="e">
        <f t="shared" si="76"/>
        <v>#N/A</v>
      </c>
    </row>
    <row r="4926" spans="1:8" x14ac:dyDescent="0.3">
      <c r="A4926">
        <v>1173867124</v>
      </c>
      <c r="B4926">
        <v>1105.6095499999999</v>
      </c>
      <c r="C4926">
        <v>3551536636</v>
      </c>
      <c r="D4926">
        <v>1106508460</v>
      </c>
      <c r="E4926">
        <v>3551536248</v>
      </c>
      <c r="F4926">
        <v>-388</v>
      </c>
      <c r="G4926">
        <v>3551536256</v>
      </c>
      <c r="H4926">
        <f t="shared" si="76"/>
        <v>-380</v>
      </c>
    </row>
    <row r="4927" spans="1:8" x14ac:dyDescent="0.3">
      <c r="A4927">
        <v>1174117523</v>
      </c>
      <c r="B4927">
        <v>1105.85995</v>
      </c>
      <c r="C4927">
        <v>3551787034</v>
      </c>
      <c r="D4927">
        <v>1106758859</v>
      </c>
      <c r="E4927">
        <v>3551786650</v>
      </c>
      <c r="F4927">
        <v>-384</v>
      </c>
      <c r="H4927" t="e">
        <f t="shared" si="76"/>
        <v>#N/A</v>
      </c>
    </row>
    <row r="4928" spans="1:8" x14ac:dyDescent="0.3">
      <c r="A4928">
        <v>1174367621</v>
      </c>
      <c r="B4928">
        <v>1106.11005</v>
      </c>
      <c r="C4928">
        <v>3552037131</v>
      </c>
      <c r="D4928">
        <v>1107008956</v>
      </c>
      <c r="E4928">
        <v>3552036748</v>
      </c>
      <c r="F4928">
        <v>-383</v>
      </c>
      <c r="H4928" t="e">
        <f t="shared" si="76"/>
        <v>#N/A</v>
      </c>
    </row>
    <row r="4929" spans="1:8" x14ac:dyDescent="0.3">
      <c r="A4929">
        <v>1174618579</v>
      </c>
      <c r="B4929">
        <v>1106.3610000000001</v>
      </c>
      <c r="C4929">
        <v>3552288089</v>
      </c>
      <c r="D4929">
        <v>1107259914</v>
      </c>
      <c r="E4929">
        <v>3552287709</v>
      </c>
      <c r="F4929">
        <v>-380</v>
      </c>
      <c r="H4929" t="e">
        <f t="shared" si="76"/>
        <v>#N/A</v>
      </c>
    </row>
    <row r="4930" spans="1:8" x14ac:dyDescent="0.3">
      <c r="A4930">
        <v>1174869067</v>
      </c>
      <c r="B4930">
        <v>1106.61149</v>
      </c>
      <c r="C4930">
        <v>3552538575</v>
      </c>
      <c r="D4930">
        <v>1107510400</v>
      </c>
      <c r="E4930">
        <v>3552538197</v>
      </c>
      <c r="F4930">
        <v>-378</v>
      </c>
      <c r="H4930" t="e">
        <f t="shared" si="76"/>
        <v>#N/A</v>
      </c>
    </row>
    <row r="4931" spans="1:8" x14ac:dyDescent="0.3">
      <c r="A4931">
        <v>1175119225</v>
      </c>
      <c r="B4931">
        <v>1106.8616500000001</v>
      </c>
      <c r="C4931">
        <v>3552788733</v>
      </c>
      <c r="D4931">
        <v>1107760557</v>
      </c>
      <c r="E4931">
        <v>3552788355</v>
      </c>
      <c r="F4931">
        <v>-378</v>
      </c>
      <c r="H4931" t="e">
        <f t="shared" ref="H4931:H4994" si="77">IF(ISBLANK(G4931),NA(),G4931-C4931)</f>
        <v>#N/A</v>
      </c>
    </row>
    <row r="4932" spans="1:8" x14ac:dyDescent="0.3">
      <c r="A4932">
        <v>1175369565</v>
      </c>
      <c r="B4932">
        <v>1107.1119900000001</v>
      </c>
      <c r="C4932">
        <v>3553039073</v>
      </c>
      <c r="D4932">
        <v>1108010898</v>
      </c>
      <c r="E4932">
        <v>3553038695</v>
      </c>
      <c r="F4932">
        <v>-378</v>
      </c>
      <c r="H4932" t="e">
        <f t="shared" si="77"/>
        <v>#N/A</v>
      </c>
    </row>
    <row r="4933" spans="1:8" x14ac:dyDescent="0.3">
      <c r="A4933">
        <v>1175620047</v>
      </c>
      <c r="B4933">
        <v>1107.36247</v>
      </c>
      <c r="C4933">
        <v>3553289553</v>
      </c>
      <c r="D4933">
        <v>1108261378</v>
      </c>
      <c r="E4933">
        <v>3553289176</v>
      </c>
      <c r="F4933">
        <v>-377</v>
      </c>
      <c r="H4933" t="e">
        <f t="shared" si="77"/>
        <v>#N/A</v>
      </c>
    </row>
    <row r="4934" spans="1:8" x14ac:dyDescent="0.3">
      <c r="A4934">
        <v>1175870608</v>
      </c>
      <c r="B4934">
        <v>1107.61303</v>
      </c>
      <c r="C4934">
        <v>3553540113</v>
      </c>
      <c r="D4934">
        <v>1108511937</v>
      </c>
      <c r="E4934">
        <v>3553539735</v>
      </c>
      <c r="F4934">
        <v>-378</v>
      </c>
      <c r="H4934" t="e">
        <f t="shared" si="77"/>
        <v>#N/A</v>
      </c>
    </row>
    <row r="4935" spans="1:8" x14ac:dyDescent="0.3">
      <c r="A4935">
        <v>1175888792</v>
      </c>
      <c r="B4935">
        <v>1107.63122</v>
      </c>
      <c r="C4935">
        <v>3553558296</v>
      </c>
      <c r="D4935">
        <v>1108530121</v>
      </c>
      <c r="E4935">
        <v>3553557918</v>
      </c>
      <c r="F4935">
        <v>-378</v>
      </c>
      <c r="G4935">
        <v>3553557857</v>
      </c>
      <c r="H4935">
        <f t="shared" si="77"/>
        <v>-439</v>
      </c>
    </row>
    <row r="4936" spans="1:8" x14ac:dyDescent="0.3">
      <c r="A4936">
        <v>1176139466</v>
      </c>
      <c r="B4936">
        <v>1107.8818900000001</v>
      </c>
      <c r="C4936">
        <v>3553808980</v>
      </c>
      <c r="D4936">
        <v>1108780805</v>
      </c>
      <c r="E4936">
        <v>3553808586</v>
      </c>
      <c r="F4936">
        <v>-394</v>
      </c>
      <c r="H4936" t="e">
        <f t="shared" si="77"/>
        <v>#N/A</v>
      </c>
    </row>
    <row r="4937" spans="1:8" x14ac:dyDescent="0.3">
      <c r="A4937">
        <v>1176389937</v>
      </c>
      <c r="B4937">
        <v>1108.1323600000001</v>
      </c>
      <c r="C4937">
        <v>3554059440</v>
      </c>
      <c r="D4937">
        <v>1109031264</v>
      </c>
      <c r="E4937">
        <v>3554059031</v>
      </c>
      <c r="F4937">
        <v>-409</v>
      </c>
      <c r="H4937" t="e">
        <f t="shared" si="77"/>
        <v>#N/A</v>
      </c>
    </row>
    <row r="4938" spans="1:8" x14ac:dyDescent="0.3">
      <c r="A4938">
        <v>1176640100</v>
      </c>
      <c r="B4938">
        <v>1108.3825300000001</v>
      </c>
      <c r="C4938">
        <v>3554309603</v>
      </c>
      <c r="D4938">
        <v>1109281428</v>
      </c>
      <c r="E4938">
        <v>3554309179</v>
      </c>
      <c r="F4938">
        <v>-424</v>
      </c>
      <c r="H4938" t="e">
        <f t="shared" si="77"/>
        <v>#N/A</v>
      </c>
    </row>
    <row r="4939" spans="1:8" x14ac:dyDescent="0.3">
      <c r="A4939">
        <v>1176890576</v>
      </c>
      <c r="B4939">
        <v>1108.633</v>
      </c>
      <c r="C4939">
        <v>3554560078</v>
      </c>
      <c r="D4939">
        <v>1109531903</v>
      </c>
      <c r="E4939">
        <v>3554559641</v>
      </c>
      <c r="F4939">
        <v>-437</v>
      </c>
      <c r="H4939" t="e">
        <f t="shared" si="77"/>
        <v>#N/A</v>
      </c>
    </row>
    <row r="4940" spans="1:8" x14ac:dyDescent="0.3">
      <c r="A4940">
        <v>1177140676</v>
      </c>
      <c r="B4940">
        <v>1108.8831</v>
      </c>
      <c r="C4940">
        <v>3554810176</v>
      </c>
      <c r="D4940">
        <v>1109782001</v>
      </c>
      <c r="E4940">
        <v>3554809739</v>
      </c>
      <c r="F4940">
        <v>-437</v>
      </c>
      <c r="H4940" t="e">
        <f t="shared" si="77"/>
        <v>#N/A</v>
      </c>
    </row>
    <row r="4941" spans="1:8" x14ac:dyDescent="0.3">
      <c r="A4941">
        <v>1177390915</v>
      </c>
      <c r="B4941">
        <v>1109.1333400000001</v>
      </c>
      <c r="C4941">
        <v>3555060416</v>
      </c>
      <c r="D4941">
        <v>1110032240</v>
      </c>
      <c r="E4941">
        <v>3555059978</v>
      </c>
      <c r="F4941">
        <v>-438</v>
      </c>
      <c r="H4941" t="e">
        <f t="shared" si="77"/>
        <v>#N/A</v>
      </c>
    </row>
    <row r="4942" spans="1:8" x14ac:dyDescent="0.3">
      <c r="A4942">
        <v>1177641115</v>
      </c>
      <c r="B4942">
        <v>1109.38354</v>
      </c>
      <c r="C4942">
        <v>3555310615</v>
      </c>
      <c r="D4942">
        <v>1110282439</v>
      </c>
      <c r="E4942">
        <v>3555310177</v>
      </c>
      <c r="F4942">
        <v>-438</v>
      </c>
      <c r="H4942" t="e">
        <f t="shared" si="77"/>
        <v>#N/A</v>
      </c>
    </row>
    <row r="4943" spans="1:8" x14ac:dyDescent="0.3">
      <c r="A4943">
        <v>1177891351</v>
      </c>
      <c r="B4943">
        <v>1109.6337799999999</v>
      </c>
      <c r="C4943">
        <v>3555560849</v>
      </c>
      <c r="D4943">
        <v>1110532674</v>
      </c>
      <c r="E4943">
        <v>3555560412</v>
      </c>
      <c r="F4943">
        <v>-437</v>
      </c>
      <c r="H4943" t="e">
        <f t="shared" si="77"/>
        <v>#N/A</v>
      </c>
    </row>
    <row r="4944" spans="1:8" x14ac:dyDescent="0.3">
      <c r="A4944">
        <v>1177909474</v>
      </c>
      <c r="B4944">
        <v>1109.6519000000001</v>
      </c>
      <c r="C4944">
        <v>3555578971</v>
      </c>
      <c r="D4944">
        <v>1110550796</v>
      </c>
      <c r="E4944">
        <v>3555578533</v>
      </c>
      <c r="F4944">
        <v>-438</v>
      </c>
      <c r="G4944">
        <v>3555578599</v>
      </c>
      <c r="H4944">
        <f t="shared" si="77"/>
        <v>-372</v>
      </c>
    </row>
    <row r="4945" spans="1:8" x14ac:dyDescent="0.3">
      <c r="A4945">
        <v>1178159985</v>
      </c>
      <c r="B4945">
        <v>1109.9024099999999</v>
      </c>
      <c r="C4945">
        <v>3555829482</v>
      </c>
      <c r="D4945">
        <v>1110801307</v>
      </c>
      <c r="E4945">
        <v>3555829060</v>
      </c>
      <c r="F4945">
        <v>-422</v>
      </c>
      <c r="H4945" t="e">
        <f t="shared" si="77"/>
        <v>#N/A</v>
      </c>
    </row>
    <row r="4946" spans="1:8" x14ac:dyDescent="0.3">
      <c r="A4946">
        <v>1178410205</v>
      </c>
      <c r="B4946">
        <v>1110.15263</v>
      </c>
      <c r="C4946">
        <v>3556079701</v>
      </c>
      <c r="D4946">
        <v>1111051526</v>
      </c>
      <c r="E4946">
        <v>3556079297</v>
      </c>
      <c r="F4946">
        <v>-404</v>
      </c>
      <c r="H4946" t="e">
        <f t="shared" si="77"/>
        <v>#N/A</v>
      </c>
    </row>
    <row r="4947" spans="1:8" x14ac:dyDescent="0.3">
      <c r="A4947">
        <v>1178660371</v>
      </c>
      <c r="B4947">
        <v>1110.4028000000001</v>
      </c>
      <c r="C4947">
        <v>3556329867</v>
      </c>
      <c r="D4947">
        <v>1111301691</v>
      </c>
      <c r="E4947">
        <v>3556329480</v>
      </c>
      <c r="F4947">
        <v>-387</v>
      </c>
      <c r="H4947" t="e">
        <f t="shared" si="77"/>
        <v>#N/A</v>
      </c>
    </row>
    <row r="4948" spans="1:8" x14ac:dyDescent="0.3">
      <c r="A4948">
        <v>1178910835</v>
      </c>
      <c r="B4948">
        <v>1110.65326</v>
      </c>
      <c r="C4948">
        <v>3556580340</v>
      </c>
      <c r="D4948">
        <v>1111552165</v>
      </c>
      <c r="E4948">
        <v>3556579969</v>
      </c>
      <c r="F4948">
        <v>-371</v>
      </c>
      <c r="H4948" t="e">
        <f t="shared" si="77"/>
        <v>#N/A</v>
      </c>
    </row>
    <row r="4949" spans="1:8" x14ac:dyDescent="0.3">
      <c r="A4949">
        <v>1179161304</v>
      </c>
      <c r="B4949">
        <v>1110.90373</v>
      </c>
      <c r="C4949">
        <v>3556830798</v>
      </c>
      <c r="D4949">
        <v>1111802623</v>
      </c>
      <c r="E4949">
        <v>3556830428</v>
      </c>
      <c r="F4949">
        <v>-370</v>
      </c>
      <c r="H4949" t="e">
        <f t="shared" si="77"/>
        <v>#N/A</v>
      </c>
    </row>
    <row r="4950" spans="1:8" x14ac:dyDescent="0.3">
      <c r="A4950">
        <v>1179411845</v>
      </c>
      <c r="B4950">
        <v>1111.15427</v>
      </c>
      <c r="C4950">
        <v>3557081339</v>
      </c>
      <c r="D4950">
        <v>1112053163</v>
      </c>
      <c r="E4950">
        <v>3557080968</v>
      </c>
      <c r="F4950">
        <v>-371</v>
      </c>
      <c r="H4950" t="e">
        <f t="shared" si="77"/>
        <v>#N/A</v>
      </c>
    </row>
    <row r="4951" spans="1:8" x14ac:dyDescent="0.3">
      <c r="A4951">
        <v>1179662368</v>
      </c>
      <c r="B4951">
        <v>1111.40479</v>
      </c>
      <c r="C4951">
        <v>3557331860</v>
      </c>
      <c r="D4951">
        <v>1112303685</v>
      </c>
      <c r="E4951">
        <v>3557331489</v>
      </c>
      <c r="F4951">
        <v>-371</v>
      </c>
      <c r="H4951" t="e">
        <f t="shared" si="77"/>
        <v>#N/A</v>
      </c>
    </row>
    <row r="4952" spans="1:8" x14ac:dyDescent="0.3">
      <c r="A4952">
        <v>1179912931</v>
      </c>
      <c r="B4952">
        <v>1111.65536</v>
      </c>
      <c r="C4952">
        <v>3557582422</v>
      </c>
      <c r="D4952">
        <v>1112554247</v>
      </c>
      <c r="E4952">
        <v>3557582052</v>
      </c>
      <c r="F4952">
        <v>-370</v>
      </c>
      <c r="H4952" t="e">
        <f t="shared" si="77"/>
        <v>#N/A</v>
      </c>
    </row>
    <row r="4953" spans="1:8" x14ac:dyDescent="0.3">
      <c r="A4953">
        <v>1179931009</v>
      </c>
      <c r="B4953">
        <v>1111.6734300000001</v>
      </c>
      <c r="C4953">
        <v>3557600500</v>
      </c>
      <c r="D4953">
        <v>1112572324</v>
      </c>
      <c r="E4953">
        <v>3557600128</v>
      </c>
      <c r="F4953">
        <v>-372</v>
      </c>
      <c r="G4953">
        <v>3557600105</v>
      </c>
      <c r="H4953">
        <f t="shared" si="77"/>
        <v>-395</v>
      </c>
    </row>
    <row r="4954" spans="1:8" x14ac:dyDescent="0.3">
      <c r="A4954">
        <v>1180181466</v>
      </c>
      <c r="B4954">
        <v>1111.92389</v>
      </c>
      <c r="C4954">
        <v>3557850956</v>
      </c>
      <c r="D4954">
        <v>1112822780</v>
      </c>
      <c r="E4954">
        <v>3557850579</v>
      </c>
      <c r="F4954">
        <v>-377</v>
      </c>
      <c r="H4954" t="e">
        <f t="shared" si="77"/>
        <v>#N/A</v>
      </c>
    </row>
    <row r="4955" spans="1:8" x14ac:dyDescent="0.3">
      <c r="A4955">
        <v>1180431793</v>
      </c>
      <c r="B4955">
        <v>1112.1742200000001</v>
      </c>
      <c r="C4955">
        <v>3558101283</v>
      </c>
      <c r="D4955">
        <v>1113073108</v>
      </c>
      <c r="E4955">
        <v>3558100900</v>
      </c>
      <c r="F4955">
        <v>-383</v>
      </c>
      <c r="H4955" t="e">
        <f t="shared" si="77"/>
        <v>#N/A</v>
      </c>
    </row>
    <row r="4956" spans="1:8" x14ac:dyDescent="0.3">
      <c r="A4956">
        <v>1180682491</v>
      </c>
      <c r="B4956">
        <v>1112.4249199999999</v>
      </c>
      <c r="C4956">
        <v>3558351981</v>
      </c>
      <c r="D4956">
        <v>1113323805</v>
      </c>
      <c r="E4956">
        <v>3558351593</v>
      </c>
      <c r="F4956">
        <v>-388</v>
      </c>
      <c r="H4956" t="e">
        <f t="shared" si="77"/>
        <v>#N/A</v>
      </c>
    </row>
    <row r="4957" spans="1:8" x14ac:dyDescent="0.3">
      <c r="A4957">
        <v>1180933316</v>
      </c>
      <c r="B4957">
        <v>1112.6757399999999</v>
      </c>
      <c r="C4957">
        <v>3558602805</v>
      </c>
      <c r="D4957">
        <v>1113574629</v>
      </c>
      <c r="E4957">
        <v>3558602411</v>
      </c>
      <c r="F4957">
        <v>-394</v>
      </c>
      <c r="H4957" t="e">
        <f t="shared" si="77"/>
        <v>#N/A</v>
      </c>
    </row>
    <row r="4958" spans="1:8" x14ac:dyDescent="0.3">
      <c r="A4958">
        <v>1181183446</v>
      </c>
      <c r="B4958">
        <v>1112.92587</v>
      </c>
      <c r="C4958">
        <v>3558852933</v>
      </c>
      <c r="D4958">
        <v>1113824758</v>
      </c>
      <c r="E4958">
        <v>3558852540</v>
      </c>
      <c r="F4958">
        <v>-393</v>
      </c>
      <c r="H4958" t="e">
        <f t="shared" si="77"/>
        <v>#N/A</v>
      </c>
    </row>
    <row r="4959" spans="1:8" x14ac:dyDescent="0.3">
      <c r="A4959">
        <v>1181433627</v>
      </c>
      <c r="B4959">
        <v>1113.17605</v>
      </c>
      <c r="C4959">
        <v>3559103113</v>
      </c>
      <c r="D4959">
        <v>1114074938</v>
      </c>
      <c r="E4959">
        <v>3559102720</v>
      </c>
      <c r="F4959">
        <v>-393</v>
      </c>
      <c r="H4959" t="e">
        <f t="shared" si="77"/>
        <v>#N/A</v>
      </c>
    </row>
    <row r="4960" spans="1:8" x14ac:dyDescent="0.3">
      <c r="A4960">
        <v>1181684030</v>
      </c>
      <c r="B4960">
        <v>1113.4264599999999</v>
      </c>
      <c r="C4960">
        <v>3559353515</v>
      </c>
      <c r="D4960">
        <v>1114325339</v>
      </c>
      <c r="E4960">
        <v>3559353122</v>
      </c>
      <c r="F4960">
        <v>-393</v>
      </c>
      <c r="H4960" t="e">
        <f t="shared" si="77"/>
        <v>#N/A</v>
      </c>
    </row>
    <row r="4961" spans="1:8" x14ac:dyDescent="0.3">
      <c r="A4961">
        <v>1181934553</v>
      </c>
      <c r="B4961">
        <v>1113.67698</v>
      </c>
      <c r="C4961">
        <v>3559604038</v>
      </c>
      <c r="D4961">
        <v>1114575862</v>
      </c>
      <c r="E4961">
        <v>3559603645</v>
      </c>
      <c r="F4961">
        <v>-393</v>
      </c>
      <c r="H4961" t="e">
        <f t="shared" si="77"/>
        <v>#N/A</v>
      </c>
    </row>
    <row r="4962" spans="1:8" x14ac:dyDescent="0.3">
      <c r="A4962">
        <v>1181952631</v>
      </c>
      <c r="B4962">
        <v>1113.69506</v>
      </c>
      <c r="C4962">
        <v>3559622114</v>
      </c>
      <c r="D4962">
        <v>1114593938</v>
      </c>
      <c r="E4962">
        <v>3559621721</v>
      </c>
      <c r="F4962">
        <v>-393</v>
      </c>
      <c r="G4962">
        <v>3559621680</v>
      </c>
      <c r="H4962">
        <f t="shared" si="77"/>
        <v>-434</v>
      </c>
    </row>
    <row r="4963" spans="1:8" x14ac:dyDescent="0.3">
      <c r="A4963">
        <v>1182202829</v>
      </c>
      <c r="B4963">
        <v>1113.94526</v>
      </c>
      <c r="C4963">
        <v>3559872314</v>
      </c>
      <c r="D4963">
        <v>1114844139</v>
      </c>
      <c r="E4963">
        <v>3559871911</v>
      </c>
      <c r="F4963">
        <v>-403</v>
      </c>
      <c r="H4963" t="e">
        <f t="shared" si="77"/>
        <v>#N/A</v>
      </c>
    </row>
    <row r="4964" spans="1:8" x14ac:dyDescent="0.3">
      <c r="A4964">
        <v>1182453565</v>
      </c>
      <c r="B4964">
        <v>1114.1959899999999</v>
      </c>
      <c r="C4964">
        <v>3560123048</v>
      </c>
      <c r="D4964">
        <v>1115094873</v>
      </c>
      <c r="E4964">
        <v>3560122635</v>
      </c>
      <c r="F4964">
        <v>-413</v>
      </c>
      <c r="H4964" t="e">
        <f t="shared" si="77"/>
        <v>#N/A</v>
      </c>
    </row>
    <row r="4965" spans="1:8" x14ac:dyDescent="0.3">
      <c r="A4965">
        <v>1182704226</v>
      </c>
      <c r="B4965">
        <v>1114.4466500000001</v>
      </c>
      <c r="C4965">
        <v>3560373708</v>
      </c>
      <c r="D4965">
        <v>1115345533</v>
      </c>
      <c r="E4965">
        <v>3560373287</v>
      </c>
      <c r="F4965">
        <v>-421</v>
      </c>
      <c r="H4965" t="e">
        <f t="shared" si="77"/>
        <v>#N/A</v>
      </c>
    </row>
    <row r="4966" spans="1:8" x14ac:dyDescent="0.3">
      <c r="A4966">
        <v>1182954744</v>
      </c>
      <c r="B4966">
        <v>1114.6971699999999</v>
      </c>
      <c r="C4966">
        <v>3560624226</v>
      </c>
      <c r="D4966">
        <v>1115596051</v>
      </c>
      <c r="E4966">
        <v>3560623794</v>
      </c>
      <c r="F4966">
        <v>-432</v>
      </c>
      <c r="H4966" t="e">
        <f t="shared" si="77"/>
        <v>#N/A</v>
      </c>
    </row>
    <row r="4967" spans="1:8" x14ac:dyDescent="0.3">
      <c r="A4967">
        <v>1183205065</v>
      </c>
      <c r="B4967">
        <v>1114.94749</v>
      </c>
      <c r="C4967">
        <v>3560874545</v>
      </c>
      <c r="D4967">
        <v>1115846370</v>
      </c>
      <c r="E4967">
        <v>3560874113</v>
      </c>
      <c r="F4967">
        <v>-432</v>
      </c>
      <c r="H4967" t="e">
        <f t="shared" si="77"/>
        <v>#N/A</v>
      </c>
    </row>
    <row r="4968" spans="1:8" x14ac:dyDescent="0.3">
      <c r="A4968">
        <v>1183455201</v>
      </c>
      <c r="B4968">
        <v>1115.1976299999999</v>
      </c>
      <c r="C4968">
        <v>3561124680</v>
      </c>
      <c r="D4968">
        <v>1116096505</v>
      </c>
      <c r="E4968">
        <v>3561124248</v>
      </c>
      <c r="F4968">
        <v>-432</v>
      </c>
      <c r="H4968" t="e">
        <f t="shared" si="77"/>
        <v>#N/A</v>
      </c>
    </row>
    <row r="4969" spans="1:8" x14ac:dyDescent="0.3">
      <c r="A4969">
        <v>1183705350</v>
      </c>
      <c r="B4969">
        <v>1115.44778</v>
      </c>
      <c r="C4969">
        <v>3561374828</v>
      </c>
      <c r="D4969">
        <v>1116346653</v>
      </c>
      <c r="E4969">
        <v>3561374396</v>
      </c>
      <c r="F4969">
        <v>-432</v>
      </c>
      <c r="H4969" t="e">
        <f t="shared" si="77"/>
        <v>#N/A</v>
      </c>
    </row>
    <row r="4970" spans="1:8" x14ac:dyDescent="0.3">
      <c r="A4970">
        <v>1183955512</v>
      </c>
      <c r="B4970">
        <v>1115.69794</v>
      </c>
      <c r="C4970">
        <v>3561624990</v>
      </c>
      <c r="D4970">
        <v>1116596815</v>
      </c>
      <c r="E4970">
        <v>3561624558</v>
      </c>
      <c r="F4970">
        <v>-432</v>
      </c>
      <c r="H4970" t="e">
        <f t="shared" si="77"/>
        <v>#N/A</v>
      </c>
    </row>
    <row r="4971" spans="1:8" x14ac:dyDescent="0.3">
      <c r="A4971">
        <v>1183973648</v>
      </c>
      <c r="B4971">
        <v>1115.7160699999999</v>
      </c>
      <c r="C4971">
        <v>3561643124</v>
      </c>
      <c r="D4971">
        <v>1116614949</v>
      </c>
      <c r="E4971">
        <v>3561642692</v>
      </c>
      <c r="F4971">
        <v>-432</v>
      </c>
      <c r="G4971">
        <v>3561642717</v>
      </c>
      <c r="H4971">
        <f t="shared" si="77"/>
        <v>-407</v>
      </c>
    </row>
    <row r="4972" spans="1:8" x14ac:dyDescent="0.3">
      <c r="A4972">
        <v>1184223816</v>
      </c>
      <c r="B4972">
        <v>1115.96624</v>
      </c>
      <c r="C4972">
        <v>3561893294</v>
      </c>
      <c r="D4972">
        <v>1116865118</v>
      </c>
      <c r="E4972">
        <v>3561892867</v>
      </c>
      <c r="F4972">
        <v>-427</v>
      </c>
      <c r="H4972" t="e">
        <f t="shared" si="77"/>
        <v>#N/A</v>
      </c>
    </row>
    <row r="4973" spans="1:8" x14ac:dyDescent="0.3">
      <c r="A4973">
        <v>1184474428</v>
      </c>
      <c r="B4973">
        <v>1116.21685</v>
      </c>
      <c r="C4973">
        <v>3562143904</v>
      </c>
      <c r="D4973">
        <v>1117115729</v>
      </c>
      <c r="E4973">
        <v>3562143484</v>
      </c>
      <c r="F4973">
        <v>-420</v>
      </c>
      <c r="H4973" t="e">
        <f t="shared" si="77"/>
        <v>#N/A</v>
      </c>
    </row>
    <row r="4974" spans="1:8" x14ac:dyDescent="0.3">
      <c r="A4974">
        <v>1184724960</v>
      </c>
      <c r="B4974">
        <v>1116.46739</v>
      </c>
      <c r="C4974">
        <v>3562394435</v>
      </c>
      <c r="D4974">
        <v>1117366260</v>
      </c>
      <c r="E4974">
        <v>3562394022</v>
      </c>
      <c r="F4974">
        <v>-413</v>
      </c>
      <c r="H4974" t="e">
        <f t="shared" si="77"/>
        <v>#N/A</v>
      </c>
    </row>
    <row r="4975" spans="1:8" x14ac:dyDescent="0.3">
      <c r="A4975">
        <v>1184975736</v>
      </c>
      <c r="B4975">
        <v>1116.7181599999999</v>
      </c>
      <c r="C4975">
        <v>3562645210</v>
      </c>
      <c r="D4975">
        <v>1117617035</v>
      </c>
      <c r="E4975">
        <v>3562644804</v>
      </c>
      <c r="F4975">
        <v>-406</v>
      </c>
      <c r="H4975" t="e">
        <f t="shared" si="77"/>
        <v>#N/A</v>
      </c>
    </row>
    <row r="4976" spans="1:8" x14ac:dyDescent="0.3">
      <c r="A4976">
        <v>1185226088</v>
      </c>
      <c r="B4976">
        <v>1116.9685099999999</v>
      </c>
      <c r="C4976">
        <v>3562895566</v>
      </c>
      <c r="D4976">
        <v>1117867391</v>
      </c>
      <c r="E4976">
        <v>3562895160</v>
      </c>
      <c r="F4976">
        <v>-406</v>
      </c>
      <c r="H4976" t="e">
        <f t="shared" si="77"/>
        <v>#N/A</v>
      </c>
    </row>
    <row r="4977" spans="1:8" x14ac:dyDescent="0.3">
      <c r="A4977">
        <v>1185476155</v>
      </c>
      <c r="B4977">
        <v>1117.21858</v>
      </c>
      <c r="C4977">
        <v>3563145627</v>
      </c>
      <c r="D4977">
        <v>1118117451</v>
      </c>
      <c r="E4977">
        <v>3563145221</v>
      </c>
      <c r="F4977">
        <v>-406</v>
      </c>
      <c r="H4977" t="e">
        <f t="shared" si="77"/>
        <v>#N/A</v>
      </c>
    </row>
    <row r="4978" spans="1:8" x14ac:dyDescent="0.3">
      <c r="A4978">
        <v>1185726686</v>
      </c>
      <c r="B4978">
        <v>1117.46911</v>
      </c>
      <c r="C4978">
        <v>3563396158</v>
      </c>
      <c r="D4978">
        <v>1118367983</v>
      </c>
      <c r="E4978">
        <v>3563395752</v>
      </c>
      <c r="F4978">
        <v>-406</v>
      </c>
      <c r="H4978" t="e">
        <f t="shared" si="77"/>
        <v>#N/A</v>
      </c>
    </row>
    <row r="4979" spans="1:8" x14ac:dyDescent="0.3">
      <c r="A4979">
        <v>1185976795</v>
      </c>
      <c r="B4979">
        <v>1117.71922</v>
      </c>
      <c r="C4979">
        <v>3563646266</v>
      </c>
      <c r="D4979">
        <v>1118618090</v>
      </c>
      <c r="E4979">
        <v>3563645860</v>
      </c>
      <c r="F4979">
        <v>-406</v>
      </c>
      <c r="H4979" t="e">
        <f t="shared" si="77"/>
        <v>#N/A</v>
      </c>
    </row>
    <row r="4980" spans="1:8" x14ac:dyDescent="0.3">
      <c r="A4980">
        <v>1185994885</v>
      </c>
      <c r="B4980">
        <v>1117.73731</v>
      </c>
      <c r="C4980">
        <v>3563664355</v>
      </c>
      <c r="D4980">
        <v>1118636179</v>
      </c>
      <c r="E4980">
        <v>3563663949</v>
      </c>
      <c r="F4980">
        <v>-406</v>
      </c>
      <c r="G4980">
        <v>3563664005</v>
      </c>
      <c r="H4980">
        <f t="shared" si="77"/>
        <v>-350</v>
      </c>
    </row>
    <row r="4981" spans="1:8" x14ac:dyDescent="0.3">
      <c r="A4981">
        <v>1186245142</v>
      </c>
      <c r="B4981">
        <v>1117.98757</v>
      </c>
      <c r="C4981">
        <v>3563914612</v>
      </c>
      <c r="D4981">
        <v>1118886436</v>
      </c>
      <c r="E4981">
        <v>3563914220</v>
      </c>
      <c r="F4981">
        <v>-392</v>
      </c>
      <c r="H4981" t="e">
        <f t="shared" si="77"/>
        <v>#N/A</v>
      </c>
    </row>
    <row r="4982" spans="1:8" x14ac:dyDescent="0.3">
      <c r="A4982">
        <v>1186495292</v>
      </c>
      <c r="B4982">
        <v>1118.2377200000001</v>
      </c>
      <c r="C4982">
        <v>3564164762</v>
      </c>
      <c r="D4982">
        <v>1119136587</v>
      </c>
      <c r="E4982">
        <v>3564164385</v>
      </c>
      <c r="F4982">
        <v>-377</v>
      </c>
      <c r="H4982" t="e">
        <f t="shared" si="77"/>
        <v>#N/A</v>
      </c>
    </row>
    <row r="4983" spans="1:8" x14ac:dyDescent="0.3">
      <c r="A4983">
        <v>1186745725</v>
      </c>
      <c r="B4983">
        <v>1118.4881499999999</v>
      </c>
      <c r="C4983">
        <v>3564415193</v>
      </c>
      <c r="D4983">
        <v>1119387018</v>
      </c>
      <c r="E4983">
        <v>3564414831</v>
      </c>
      <c r="F4983">
        <v>-362</v>
      </c>
      <c r="H4983" t="e">
        <f t="shared" si="77"/>
        <v>#N/A</v>
      </c>
    </row>
    <row r="4984" spans="1:8" x14ac:dyDescent="0.3">
      <c r="A4984">
        <v>1186995875</v>
      </c>
      <c r="B4984">
        <v>1118.7383</v>
      </c>
      <c r="C4984">
        <v>3564665342</v>
      </c>
      <c r="D4984">
        <v>1119637167</v>
      </c>
      <c r="E4984">
        <v>3564664994</v>
      </c>
      <c r="F4984">
        <v>-348</v>
      </c>
      <c r="H4984" t="e">
        <f t="shared" si="77"/>
        <v>#N/A</v>
      </c>
    </row>
    <row r="4985" spans="1:8" x14ac:dyDescent="0.3">
      <c r="A4985">
        <v>1187246350</v>
      </c>
      <c r="B4985">
        <v>1118.9887799999999</v>
      </c>
      <c r="C4985">
        <v>3564915816</v>
      </c>
      <c r="D4985">
        <v>1119887641</v>
      </c>
      <c r="E4985">
        <v>3564915469</v>
      </c>
      <c r="F4985">
        <v>-347</v>
      </c>
      <c r="H4985" t="e">
        <f t="shared" si="77"/>
        <v>#N/A</v>
      </c>
    </row>
    <row r="4986" spans="1:8" x14ac:dyDescent="0.3">
      <c r="A4986">
        <v>1187500955</v>
      </c>
      <c r="B4986">
        <v>1119.2433799999999</v>
      </c>
      <c r="C4986">
        <v>3565170421</v>
      </c>
      <c r="D4986">
        <v>1120142246</v>
      </c>
      <c r="E4986">
        <v>3565170073</v>
      </c>
      <c r="F4986">
        <v>-348</v>
      </c>
      <c r="H4986" t="e">
        <f t="shared" si="77"/>
        <v>#N/A</v>
      </c>
    </row>
    <row r="4987" spans="1:8" x14ac:dyDescent="0.3">
      <c r="A4987">
        <v>1187751234</v>
      </c>
      <c r="B4987">
        <v>1119.4936600000001</v>
      </c>
      <c r="C4987">
        <v>3565420699</v>
      </c>
      <c r="D4987">
        <v>1120392523</v>
      </c>
      <c r="E4987">
        <v>3565420351</v>
      </c>
      <c r="F4987">
        <v>-348</v>
      </c>
      <c r="H4987" t="e">
        <f t="shared" si="77"/>
        <v>#N/A</v>
      </c>
    </row>
    <row r="4988" spans="1:8" x14ac:dyDescent="0.3">
      <c r="A4988">
        <v>1188001316</v>
      </c>
      <c r="B4988">
        <v>1119.7437399999999</v>
      </c>
      <c r="C4988">
        <v>3565670781</v>
      </c>
      <c r="D4988">
        <v>1120642605</v>
      </c>
      <c r="E4988">
        <v>3565670432</v>
      </c>
      <c r="F4988">
        <v>-349</v>
      </c>
      <c r="H4988" t="e">
        <f t="shared" si="77"/>
        <v>#N/A</v>
      </c>
    </row>
    <row r="4989" spans="1:8" x14ac:dyDescent="0.3">
      <c r="A4989">
        <v>1188019471</v>
      </c>
      <c r="B4989">
        <v>1119.7619</v>
      </c>
      <c r="C4989">
        <v>3565688934</v>
      </c>
      <c r="D4989">
        <v>1120660759</v>
      </c>
      <c r="E4989">
        <v>3565688586</v>
      </c>
      <c r="F4989">
        <v>-348</v>
      </c>
      <c r="G4989">
        <v>3565688490</v>
      </c>
      <c r="H4989">
        <f t="shared" si="77"/>
        <v>-444</v>
      </c>
    </row>
    <row r="4990" spans="1:8" x14ac:dyDescent="0.3">
      <c r="A4990">
        <v>1188270332</v>
      </c>
      <c r="B4990">
        <v>1120.0127600000001</v>
      </c>
      <c r="C4990">
        <v>3565939795</v>
      </c>
      <c r="D4990">
        <v>1120911620</v>
      </c>
      <c r="E4990">
        <v>3565939423</v>
      </c>
      <c r="F4990">
        <v>-372</v>
      </c>
      <c r="H4990" t="e">
        <f t="shared" si="77"/>
        <v>#N/A</v>
      </c>
    </row>
    <row r="4991" spans="1:8" x14ac:dyDescent="0.3">
      <c r="A4991">
        <v>1188520957</v>
      </c>
      <c r="B4991">
        <v>1120.2633800000001</v>
      </c>
      <c r="C4991">
        <v>3566190420</v>
      </c>
      <c r="D4991">
        <v>1121162245</v>
      </c>
      <c r="E4991">
        <v>3566190024</v>
      </c>
      <c r="F4991">
        <v>-396</v>
      </c>
      <c r="H4991" t="e">
        <f t="shared" si="77"/>
        <v>#N/A</v>
      </c>
    </row>
    <row r="4992" spans="1:8" x14ac:dyDescent="0.3">
      <c r="A4992">
        <v>1188771348</v>
      </c>
      <c r="B4992">
        <v>1120.51377</v>
      </c>
      <c r="C4992">
        <v>3566440809</v>
      </c>
      <c r="D4992">
        <v>1121412634</v>
      </c>
      <c r="E4992">
        <v>3566440389</v>
      </c>
      <c r="F4992">
        <v>-420</v>
      </c>
      <c r="H4992" t="e">
        <f t="shared" si="77"/>
        <v>#N/A</v>
      </c>
    </row>
    <row r="4993" spans="1:8" x14ac:dyDescent="0.3">
      <c r="A4993">
        <v>1189022345</v>
      </c>
      <c r="B4993">
        <v>1120.76477</v>
      </c>
      <c r="C4993">
        <v>3566691805</v>
      </c>
      <c r="D4993">
        <v>1121663630</v>
      </c>
      <c r="E4993">
        <v>3566691362</v>
      </c>
      <c r="F4993">
        <v>-443</v>
      </c>
      <c r="H4993" t="e">
        <f t="shared" si="77"/>
        <v>#N/A</v>
      </c>
    </row>
    <row r="4994" spans="1:8" x14ac:dyDescent="0.3">
      <c r="A4994">
        <v>1189272762</v>
      </c>
      <c r="B4994">
        <v>1121.0151900000001</v>
      </c>
      <c r="C4994">
        <v>3566942222</v>
      </c>
      <c r="D4994">
        <v>1121914046</v>
      </c>
      <c r="E4994">
        <v>3566941779</v>
      </c>
      <c r="F4994">
        <v>-443</v>
      </c>
      <c r="H4994" t="e">
        <f t="shared" si="77"/>
        <v>#N/A</v>
      </c>
    </row>
    <row r="4995" spans="1:8" x14ac:dyDescent="0.3">
      <c r="A4995">
        <v>1189523358</v>
      </c>
      <c r="B4995">
        <v>1121.2657799999999</v>
      </c>
      <c r="C4995">
        <v>3567192817</v>
      </c>
      <c r="D4995">
        <v>1122164642</v>
      </c>
      <c r="E4995">
        <v>3567192374</v>
      </c>
      <c r="F4995">
        <v>-443</v>
      </c>
      <c r="H4995" t="e">
        <f t="shared" ref="H4995:H5058" si="78">IF(ISBLANK(G4995),NA(),G4995-C4995)</f>
        <v>#N/A</v>
      </c>
    </row>
    <row r="4996" spans="1:8" x14ac:dyDescent="0.3">
      <c r="A4996">
        <v>1189773454</v>
      </c>
      <c r="B4996">
        <v>1121.5158799999999</v>
      </c>
      <c r="C4996">
        <v>3567442912</v>
      </c>
      <c r="D4996">
        <v>1122414736</v>
      </c>
      <c r="E4996">
        <v>3567442469</v>
      </c>
      <c r="F4996">
        <v>-443</v>
      </c>
      <c r="H4996" t="e">
        <f t="shared" si="78"/>
        <v>#N/A</v>
      </c>
    </row>
    <row r="4997" spans="1:8" x14ac:dyDescent="0.3">
      <c r="A4997">
        <v>1190024055</v>
      </c>
      <c r="B4997">
        <v>1121.76648</v>
      </c>
      <c r="C4997">
        <v>3567693513</v>
      </c>
      <c r="D4997">
        <v>1122665338</v>
      </c>
      <c r="E4997">
        <v>3567693070</v>
      </c>
      <c r="F4997">
        <v>-443</v>
      </c>
      <c r="H4997" t="e">
        <f t="shared" si="78"/>
        <v>#N/A</v>
      </c>
    </row>
    <row r="4998" spans="1:8" x14ac:dyDescent="0.3">
      <c r="A4998">
        <v>1190042139</v>
      </c>
      <c r="B4998">
        <v>1121.7845600000001</v>
      </c>
      <c r="C4998">
        <v>3567711596</v>
      </c>
      <c r="D4998">
        <v>1122683420</v>
      </c>
      <c r="E4998">
        <v>3567711152</v>
      </c>
      <c r="F4998">
        <v>-444</v>
      </c>
      <c r="G4998">
        <v>3567711209</v>
      </c>
      <c r="H4998">
        <f t="shared" si="78"/>
        <v>-387</v>
      </c>
    </row>
    <row r="4999" spans="1:8" x14ac:dyDescent="0.3">
      <c r="A4999">
        <v>1190292262</v>
      </c>
      <c r="B4999">
        <v>1122.03469</v>
      </c>
      <c r="C4999">
        <v>3567961718</v>
      </c>
      <c r="D4999">
        <v>1122933543</v>
      </c>
      <c r="E4999">
        <v>3567961289</v>
      </c>
      <c r="F4999">
        <v>-429</v>
      </c>
      <c r="H4999" t="e">
        <f t="shared" si="78"/>
        <v>#N/A</v>
      </c>
    </row>
    <row r="5000" spans="1:8" x14ac:dyDescent="0.3">
      <c r="A5000">
        <v>1190542396</v>
      </c>
      <c r="B5000">
        <v>1122.2848200000001</v>
      </c>
      <c r="C5000">
        <v>3568211851</v>
      </c>
      <c r="D5000">
        <v>1123183676</v>
      </c>
      <c r="E5000">
        <v>3568211437</v>
      </c>
      <c r="F5000">
        <v>-414</v>
      </c>
      <c r="H5000" t="e">
        <f t="shared" si="78"/>
        <v>#N/A</v>
      </c>
    </row>
    <row r="5001" spans="1:8" x14ac:dyDescent="0.3">
      <c r="A5001">
        <v>1190792525</v>
      </c>
      <c r="B5001">
        <v>1122.53495</v>
      </c>
      <c r="C5001">
        <v>3568461980</v>
      </c>
      <c r="D5001">
        <v>1123433804</v>
      </c>
      <c r="E5001">
        <v>3568461581</v>
      </c>
      <c r="F5001">
        <v>-399</v>
      </c>
      <c r="H5001" t="e">
        <f t="shared" si="78"/>
        <v>#N/A</v>
      </c>
    </row>
    <row r="5002" spans="1:8" x14ac:dyDescent="0.3">
      <c r="A5002">
        <v>1191042863</v>
      </c>
      <c r="B5002">
        <v>1122.78529</v>
      </c>
      <c r="C5002">
        <v>3568712316</v>
      </c>
      <c r="D5002">
        <v>1123684141</v>
      </c>
      <c r="E5002">
        <v>3568711932</v>
      </c>
      <c r="F5002">
        <v>-384</v>
      </c>
      <c r="H5002" t="e">
        <f t="shared" si="78"/>
        <v>#N/A</v>
      </c>
    </row>
    <row r="5003" spans="1:8" x14ac:dyDescent="0.3">
      <c r="A5003">
        <v>1191293509</v>
      </c>
      <c r="B5003">
        <v>1123.03594</v>
      </c>
      <c r="C5003">
        <v>3568962963</v>
      </c>
      <c r="D5003">
        <v>1123934788</v>
      </c>
      <c r="E5003">
        <v>3568962578</v>
      </c>
      <c r="F5003">
        <v>-385</v>
      </c>
      <c r="H5003" t="e">
        <f t="shared" si="78"/>
        <v>#N/A</v>
      </c>
    </row>
    <row r="5004" spans="1:8" x14ac:dyDescent="0.3">
      <c r="A5004">
        <v>1191543625</v>
      </c>
      <c r="B5004">
        <v>1123.2860499999999</v>
      </c>
      <c r="C5004">
        <v>3569213078</v>
      </c>
      <c r="D5004">
        <v>1124184903</v>
      </c>
      <c r="E5004">
        <v>3569212693</v>
      </c>
      <c r="F5004">
        <v>-385</v>
      </c>
      <c r="H5004" t="e">
        <f t="shared" si="78"/>
        <v>#N/A</v>
      </c>
    </row>
    <row r="5005" spans="1:8" x14ac:dyDescent="0.3">
      <c r="A5005">
        <v>1191793766</v>
      </c>
      <c r="B5005">
        <v>1123.53619</v>
      </c>
      <c r="C5005">
        <v>3569463217</v>
      </c>
      <c r="D5005">
        <v>1124435042</v>
      </c>
      <c r="E5005">
        <v>3569462832</v>
      </c>
      <c r="F5005">
        <v>-385</v>
      </c>
      <c r="H5005" t="e">
        <f t="shared" si="78"/>
        <v>#N/A</v>
      </c>
    </row>
    <row r="5006" spans="1:8" x14ac:dyDescent="0.3">
      <c r="A5006">
        <v>1192043946</v>
      </c>
      <c r="B5006">
        <v>1123.78637</v>
      </c>
      <c r="C5006">
        <v>3569713396</v>
      </c>
      <c r="D5006">
        <v>1124685221</v>
      </c>
      <c r="E5006">
        <v>3569713011</v>
      </c>
      <c r="F5006">
        <v>-385</v>
      </c>
      <c r="H5006" t="e">
        <f t="shared" si="78"/>
        <v>#N/A</v>
      </c>
    </row>
    <row r="5007" spans="1:8" x14ac:dyDescent="0.3">
      <c r="A5007">
        <v>1192062501</v>
      </c>
      <c r="B5007">
        <v>1123.80493</v>
      </c>
      <c r="C5007">
        <v>3569731951</v>
      </c>
      <c r="D5007">
        <v>1124703775</v>
      </c>
      <c r="E5007">
        <v>3569731566</v>
      </c>
      <c r="F5007">
        <v>-385</v>
      </c>
      <c r="G5007">
        <v>3569731416</v>
      </c>
      <c r="H5007">
        <f t="shared" si="78"/>
        <v>-535</v>
      </c>
    </row>
    <row r="5008" spans="1:8" x14ac:dyDescent="0.3">
      <c r="A5008">
        <v>1192312975</v>
      </c>
      <c r="B5008">
        <v>1124.0554</v>
      </c>
      <c r="C5008">
        <v>3569982425</v>
      </c>
      <c r="D5008">
        <v>1124954250</v>
      </c>
      <c r="E5008">
        <v>3569982003</v>
      </c>
      <c r="F5008">
        <v>-422</v>
      </c>
      <c r="H5008" t="e">
        <f t="shared" si="78"/>
        <v>#N/A</v>
      </c>
    </row>
    <row r="5009" spans="1:8" x14ac:dyDescent="0.3">
      <c r="A5009">
        <v>1192563389</v>
      </c>
      <c r="B5009">
        <v>1124.3058100000001</v>
      </c>
      <c r="C5009">
        <v>3570232837</v>
      </c>
      <c r="D5009">
        <v>1125204662</v>
      </c>
      <c r="E5009">
        <v>3570232378</v>
      </c>
      <c r="F5009">
        <v>-459</v>
      </c>
      <c r="H5009" t="e">
        <f t="shared" si="78"/>
        <v>#N/A</v>
      </c>
    </row>
    <row r="5010" spans="1:8" x14ac:dyDescent="0.3">
      <c r="A5010">
        <v>1192813516</v>
      </c>
      <c r="B5010">
        <v>1124.55594</v>
      </c>
      <c r="C5010">
        <v>3570482964</v>
      </c>
      <c r="D5010">
        <v>1125454788</v>
      </c>
      <c r="E5010">
        <v>3570482468</v>
      </c>
      <c r="F5010">
        <v>-496</v>
      </c>
      <c r="H5010" t="e">
        <f t="shared" si="78"/>
        <v>#N/A</v>
      </c>
    </row>
    <row r="5011" spans="1:8" x14ac:dyDescent="0.3">
      <c r="A5011">
        <v>1193063625</v>
      </c>
      <c r="B5011">
        <v>1124.8060499999999</v>
      </c>
      <c r="C5011">
        <v>3570733072</v>
      </c>
      <c r="D5011">
        <v>1125704897</v>
      </c>
      <c r="E5011">
        <v>3570732539</v>
      </c>
      <c r="F5011">
        <v>-533</v>
      </c>
      <c r="H5011" t="e">
        <f t="shared" si="78"/>
        <v>#N/A</v>
      </c>
    </row>
    <row r="5012" spans="1:8" x14ac:dyDescent="0.3">
      <c r="A5012">
        <v>1193313801</v>
      </c>
      <c r="B5012">
        <v>1125.0562299999999</v>
      </c>
      <c r="C5012">
        <v>3570983247</v>
      </c>
      <c r="D5012">
        <v>1125955072</v>
      </c>
      <c r="E5012">
        <v>3570982714</v>
      </c>
      <c r="F5012">
        <v>-533</v>
      </c>
      <c r="H5012" t="e">
        <f t="shared" si="78"/>
        <v>#N/A</v>
      </c>
    </row>
    <row r="5013" spans="1:8" x14ac:dyDescent="0.3">
      <c r="A5013">
        <v>1193563902</v>
      </c>
      <c r="B5013">
        <v>1125.3063299999999</v>
      </c>
      <c r="C5013">
        <v>3571233347</v>
      </c>
      <c r="D5013">
        <v>1126205181</v>
      </c>
      <c r="E5013">
        <v>3571232824</v>
      </c>
      <c r="F5013">
        <v>-523</v>
      </c>
      <c r="H5013" t="e">
        <f t="shared" si="78"/>
        <v>#N/A</v>
      </c>
    </row>
    <row r="5014" spans="1:8" x14ac:dyDescent="0.3">
      <c r="A5014">
        <v>1193814311</v>
      </c>
      <c r="B5014">
        <v>1125.55674</v>
      </c>
      <c r="C5014">
        <v>3571483755</v>
      </c>
      <c r="D5014">
        <v>1126455580</v>
      </c>
      <c r="E5014">
        <v>3571483223</v>
      </c>
      <c r="F5014">
        <v>-532</v>
      </c>
      <c r="H5014" t="e">
        <f t="shared" si="78"/>
        <v>#N/A</v>
      </c>
    </row>
    <row r="5015" spans="1:8" x14ac:dyDescent="0.3">
      <c r="A5015">
        <v>1194064784</v>
      </c>
      <c r="B5015">
        <v>1125.8072099999999</v>
      </c>
      <c r="C5015">
        <v>3571734226</v>
      </c>
      <c r="D5015">
        <v>1126706051</v>
      </c>
      <c r="E5015">
        <v>3571733693</v>
      </c>
      <c r="F5015">
        <v>-533</v>
      </c>
      <c r="H5015" t="e">
        <f t="shared" si="78"/>
        <v>#N/A</v>
      </c>
    </row>
    <row r="5016" spans="1:8" x14ac:dyDescent="0.3">
      <c r="A5016">
        <v>1194082893</v>
      </c>
      <c r="B5016">
        <v>1125.8253199999999</v>
      </c>
      <c r="C5016">
        <v>3571752335</v>
      </c>
      <c r="D5016">
        <v>1126724160</v>
      </c>
      <c r="E5016">
        <v>3571751802</v>
      </c>
      <c r="F5016">
        <v>-533</v>
      </c>
      <c r="G5016">
        <v>3571751957</v>
      </c>
      <c r="H5016">
        <f t="shared" si="78"/>
        <v>-378</v>
      </c>
    </row>
    <row r="5017" spans="1:8" x14ac:dyDescent="0.3">
      <c r="A5017">
        <v>1194333061</v>
      </c>
      <c r="B5017">
        <v>1126.0754899999999</v>
      </c>
      <c r="C5017">
        <v>3572002504</v>
      </c>
      <c r="D5017">
        <v>1126974328</v>
      </c>
      <c r="E5017">
        <v>3572002009</v>
      </c>
      <c r="F5017">
        <v>-495</v>
      </c>
      <c r="H5017" t="e">
        <f t="shared" si="78"/>
        <v>#N/A</v>
      </c>
    </row>
    <row r="5018" spans="1:8" x14ac:dyDescent="0.3">
      <c r="A5018">
        <v>1194583168</v>
      </c>
      <c r="B5018">
        <v>1126.3255899999999</v>
      </c>
      <c r="C5018">
        <v>3572252608</v>
      </c>
      <c r="D5018">
        <v>1127224433</v>
      </c>
      <c r="E5018">
        <v>3572252152</v>
      </c>
      <c r="F5018">
        <v>-456</v>
      </c>
      <c r="H5018" t="e">
        <f t="shared" si="78"/>
        <v>#N/A</v>
      </c>
    </row>
    <row r="5019" spans="1:8" x14ac:dyDescent="0.3">
      <c r="A5019">
        <v>1194833361</v>
      </c>
      <c r="B5019">
        <v>1126.5757900000001</v>
      </c>
      <c r="C5019">
        <v>3572502802</v>
      </c>
      <c r="D5019">
        <v>1127474627</v>
      </c>
      <c r="E5019">
        <v>3572502386</v>
      </c>
      <c r="F5019">
        <v>-416</v>
      </c>
      <c r="H5019" t="e">
        <f t="shared" si="78"/>
        <v>#N/A</v>
      </c>
    </row>
    <row r="5020" spans="1:8" x14ac:dyDescent="0.3">
      <c r="A5020">
        <v>1195083477</v>
      </c>
      <c r="B5020">
        <v>1126.8259</v>
      </c>
      <c r="C5020">
        <v>3572752916</v>
      </c>
      <c r="D5020">
        <v>1127724741</v>
      </c>
      <c r="E5020">
        <v>3572752539</v>
      </c>
      <c r="F5020">
        <v>-377</v>
      </c>
      <c r="H5020" t="e">
        <f t="shared" si="78"/>
        <v>#N/A</v>
      </c>
    </row>
    <row r="5021" spans="1:8" x14ac:dyDescent="0.3">
      <c r="A5021">
        <v>1195333708</v>
      </c>
      <c r="B5021">
        <v>1127.0761299999999</v>
      </c>
      <c r="C5021">
        <v>3573003147</v>
      </c>
      <c r="D5021">
        <v>1127974972</v>
      </c>
      <c r="E5021">
        <v>3573002770</v>
      </c>
      <c r="F5021">
        <v>-377</v>
      </c>
      <c r="H5021" t="e">
        <f t="shared" si="78"/>
        <v>#N/A</v>
      </c>
    </row>
    <row r="5022" spans="1:8" x14ac:dyDescent="0.3">
      <c r="A5022">
        <v>1195583814</v>
      </c>
      <c r="B5022">
        <v>1127.3262400000001</v>
      </c>
      <c r="C5022">
        <v>3573253252</v>
      </c>
      <c r="D5022">
        <v>1128225077</v>
      </c>
      <c r="E5022">
        <v>3573252875</v>
      </c>
      <c r="F5022">
        <v>-377</v>
      </c>
      <c r="H5022" t="e">
        <f t="shared" si="78"/>
        <v>#N/A</v>
      </c>
    </row>
    <row r="5023" spans="1:8" x14ac:dyDescent="0.3">
      <c r="A5023">
        <v>1195834692</v>
      </c>
      <c r="B5023">
        <v>1127.5771199999999</v>
      </c>
      <c r="C5023">
        <v>3573504128</v>
      </c>
      <c r="D5023">
        <v>1128475953</v>
      </c>
      <c r="E5023">
        <v>3573503751</v>
      </c>
      <c r="F5023">
        <v>-377</v>
      </c>
      <c r="H5023" t="e">
        <f t="shared" si="78"/>
        <v>#N/A</v>
      </c>
    </row>
    <row r="5024" spans="1:8" x14ac:dyDescent="0.3">
      <c r="A5024">
        <v>1196085184</v>
      </c>
      <c r="B5024">
        <v>1127.82761</v>
      </c>
      <c r="C5024">
        <v>3573754620</v>
      </c>
      <c r="D5024">
        <v>1128726444</v>
      </c>
      <c r="E5024">
        <v>3573754243</v>
      </c>
      <c r="F5024">
        <v>-377</v>
      </c>
      <c r="H5024" t="e">
        <f t="shared" si="78"/>
        <v>#N/A</v>
      </c>
    </row>
    <row r="5025" spans="1:8" x14ac:dyDescent="0.3">
      <c r="A5025">
        <v>1196103143</v>
      </c>
      <c r="B5025">
        <v>1127.84557</v>
      </c>
      <c r="C5025">
        <v>3573772578</v>
      </c>
      <c r="D5025">
        <v>1128744403</v>
      </c>
      <c r="E5025">
        <v>3573772201</v>
      </c>
      <c r="F5025">
        <v>-377</v>
      </c>
      <c r="G5025">
        <v>3573772163</v>
      </c>
      <c r="H5025">
        <f t="shared" si="78"/>
        <v>-415</v>
      </c>
    </row>
    <row r="5026" spans="1:8" x14ac:dyDescent="0.3">
      <c r="A5026">
        <v>1196353437</v>
      </c>
      <c r="B5026">
        <v>1128.0958599999999</v>
      </c>
      <c r="C5026">
        <v>3574022872</v>
      </c>
      <c r="D5026">
        <v>1128994696</v>
      </c>
      <c r="E5026">
        <v>3574022485</v>
      </c>
      <c r="F5026">
        <v>-387</v>
      </c>
      <c r="H5026" t="e">
        <f t="shared" si="78"/>
        <v>#N/A</v>
      </c>
    </row>
    <row r="5027" spans="1:8" x14ac:dyDescent="0.3">
      <c r="A5027">
        <v>1196603932</v>
      </c>
      <c r="B5027">
        <v>1128.34636</v>
      </c>
      <c r="C5027">
        <v>3574273367</v>
      </c>
      <c r="D5027">
        <v>1129245191</v>
      </c>
      <c r="E5027">
        <v>3574272971</v>
      </c>
      <c r="F5027">
        <v>-396</v>
      </c>
      <c r="H5027" t="e">
        <f t="shared" si="78"/>
        <v>#N/A</v>
      </c>
    </row>
    <row r="5028" spans="1:8" x14ac:dyDescent="0.3">
      <c r="A5028">
        <v>1196854275</v>
      </c>
      <c r="B5028">
        <v>1128.5967000000001</v>
      </c>
      <c r="C5028">
        <v>3574523709</v>
      </c>
      <c r="D5028">
        <v>1129495534</v>
      </c>
      <c r="E5028">
        <v>3574523304</v>
      </c>
      <c r="F5028">
        <v>-405</v>
      </c>
      <c r="H5028" t="e">
        <f t="shared" si="78"/>
        <v>#N/A</v>
      </c>
    </row>
    <row r="5029" spans="1:8" x14ac:dyDescent="0.3">
      <c r="A5029">
        <v>1197104429</v>
      </c>
      <c r="B5029">
        <v>1128.8468600000001</v>
      </c>
      <c r="C5029">
        <v>3574773863</v>
      </c>
      <c r="D5029">
        <v>1129745688</v>
      </c>
      <c r="E5029">
        <v>3574773449</v>
      </c>
      <c r="F5029">
        <v>-414</v>
      </c>
      <c r="H5029" t="e">
        <f t="shared" si="78"/>
        <v>#N/A</v>
      </c>
    </row>
    <row r="5030" spans="1:8" x14ac:dyDescent="0.3">
      <c r="A5030">
        <v>1197354618</v>
      </c>
      <c r="B5030">
        <v>1129.0970400000001</v>
      </c>
      <c r="C5030">
        <v>3575024050</v>
      </c>
      <c r="D5030">
        <v>1129995875</v>
      </c>
      <c r="E5030">
        <v>3575023636</v>
      </c>
      <c r="F5030">
        <v>-414</v>
      </c>
      <c r="H5030" t="e">
        <f t="shared" si="78"/>
        <v>#N/A</v>
      </c>
    </row>
    <row r="5031" spans="1:8" x14ac:dyDescent="0.3">
      <c r="A5031">
        <v>1197604798</v>
      </c>
      <c r="B5031">
        <v>1129.3472200000001</v>
      </c>
      <c r="C5031">
        <v>3575274230</v>
      </c>
      <c r="D5031">
        <v>1130246054</v>
      </c>
      <c r="E5031">
        <v>3575273816</v>
      </c>
      <c r="F5031">
        <v>-414</v>
      </c>
      <c r="H5031" t="e">
        <f t="shared" si="78"/>
        <v>#N/A</v>
      </c>
    </row>
    <row r="5032" spans="1:8" x14ac:dyDescent="0.3">
      <c r="A5032">
        <v>1197854924</v>
      </c>
      <c r="B5032">
        <v>1129.59735</v>
      </c>
      <c r="C5032">
        <v>3575524354</v>
      </c>
      <c r="D5032">
        <v>1130496178</v>
      </c>
      <c r="E5032">
        <v>3575523940</v>
      </c>
      <c r="F5032">
        <v>-414</v>
      </c>
      <c r="H5032" t="e">
        <f t="shared" si="78"/>
        <v>#N/A</v>
      </c>
    </row>
    <row r="5033" spans="1:8" x14ac:dyDescent="0.3">
      <c r="A5033">
        <v>1198105041</v>
      </c>
      <c r="B5033">
        <v>1129.8474699999999</v>
      </c>
      <c r="C5033">
        <v>3575774481</v>
      </c>
      <c r="D5033">
        <v>1130746305</v>
      </c>
      <c r="E5033">
        <v>3575774067</v>
      </c>
      <c r="F5033">
        <v>-414</v>
      </c>
      <c r="H5033" t="e">
        <f t="shared" si="78"/>
        <v>#N/A</v>
      </c>
    </row>
    <row r="5034" spans="1:8" x14ac:dyDescent="0.3">
      <c r="A5034">
        <v>1198123009</v>
      </c>
      <c r="B5034">
        <v>1129.8654300000001</v>
      </c>
      <c r="C5034">
        <v>3575792437</v>
      </c>
      <c r="D5034">
        <v>1130764261</v>
      </c>
      <c r="E5034">
        <v>3575792022</v>
      </c>
      <c r="F5034">
        <v>-415</v>
      </c>
      <c r="G5034">
        <v>3575791985</v>
      </c>
      <c r="H5034">
        <f t="shared" si="78"/>
        <v>-452</v>
      </c>
    </row>
    <row r="5035" spans="1:8" x14ac:dyDescent="0.3">
      <c r="A5035">
        <v>1198373490</v>
      </c>
      <c r="B5035">
        <v>1130.11592</v>
      </c>
      <c r="C5035">
        <v>3576042919</v>
      </c>
      <c r="D5035">
        <v>1131014744</v>
      </c>
      <c r="E5035">
        <v>3576042495</v>
      </c>
      <c r="F5035">
        <v>-424</v>
      </c>
      <c r="H5035" t="e">
        <f t="shared" si="78"/>
        <v>#N/A</v>
      </c>
    </row>
    <row r="5036" spans="1:8" x14ac:dyDescent="0.3">
      <c r="A5036">
        <v>1198623845</v>
      </c>
      <c r="B5036">
        <v>1130.36627</v>
      </c>
      <c r="C5036">
        <v>3576293274</v>
      </c>
      <c r="D5036">
        <v>1131265098</v>
      </c>
      <c r="E5036">
        <v>3576292842</v>
      </c>
      <c r="F5036">
        <v>-432</v>
      </c>
      <c r="H5036" t="e">
        <f t="shared" si="78"/>
        <v>#N/A</v>
      </c>
    </row>
    <row r="5037" spans="1:8" x14ac:dyDescent="0.3">
      <c r="A5037">
        <v>1198873989</v>
      </c>
      <c r="B5037">
        <v>1130.6164100000001</v>
      </c>
      <c r="C5037">
        <v>3576543416</v>
      </c>
      <c r="D5037">
        <v>1131515241</v>
      </c>
      <c r="E5037">
        <v>3576542975</v>
      </c>
      <c r="F5037">
        <v>-441</v>
      </c>
      <c r="H5037" t="e">
        <f t="shared" si="78"/>
        <v>#N/A</v>
      </c>
    </row>
    <row r="5038" spans="1:8" x14ac:dyDescent="0.3">
      <c r="A5038">
        <v>1199124157</v>
      </c>
      <c r="B5038">
        <v>1130.8665800000001</v>
      </c>
      <c r="C5038">
        <v>3576793583</v>
      </c>
      <c r="D5038">
        <v>1131765408</v>
      </c>
      <c r="E5038">
        <v>3576793134</v>
      </c>
      <c r="F5038">
        <v>-449</v>
      </c>
      <c r="H5038" t="e">
        <f t="shared" si="78"/>
        <v>#N/A</v>
      </c>
    </row>
    <row r="5039" spans="1:8" x14ac:dyDescent="0.3">
      <c r="A5039">
        <v>1199374330</v>
      </c>
      <c r="B5039">
        <v>1131.1167600000001</v>
      </c>
      <c r="C5039">
        <v>3577043756</v>
      </c>
      <c r="D5039">
        <v>1132015580</v>
      </c>
      <c r="E5039">
        <v>3577043306</v>
      </c>
      <c r="F5039">
        <v>-450</v>
      </c>
      <c r="H5039" t="e">
        <f t="shared" si="78"/>
        <v>#N/A</v>
      </c>
    </row>
    <row r="5040" spans="1:8" x14ac:dyDescent="0.3">
      <c r="A5040">
        <v>1199624581</v>
      </c>
      <c r="B5040">
        <v>1131.3670099999999</v>
      </c>
      <c r="C5040">
        <v>3577294005</v>
      </c>
      <c r="D5040">
        <v>1132265830</v>
      </c>
      <c r="E5040">
        <v>3577293555</v>
      </c>
      <c r="F5040">
        <v>-450</v>
      </c>
      <c r="H5040" t="e">
        <f t="shared" si="78"/>
        <v>#N/A</v>
      </c>
    </row>
    <row r="5041" spans="1:8" x14ac:dyDescent="0.3">
      <c r="A5041">
        <v>1199875032</v>
      </c>
      <c r="B5041">
        <v>1131.6174599999999</v>
      </c>
      <c r="C5041">
        <v>3577544455</v>
      </c>
      <c r="D5041">
        <v>1132516279</v>
      </c>
      <c r="E5041">
        <v>3577544005</v>
      </c>
      <c r="F5041">
        <v>-450</v>
      </c>
      <c r="H5041" t="e">
        <f t="shared" si="78"/>
        <v>#N/A</v>
      </c>
    </row>
    <row r="5042" spans="1:8" x14ac:dyDescent="0.3">
      <c r="A5042">
        <v>1200125148</v>
      </c>
      <c r="B5042">
        <v>1131.8675699999999</v>
      </c>
      <c r="C5042">
        <v>3577794581</v>
      </c>
      <c r="D5042">
        <v>1132766406</v>
      </c>
      <c r="E5042">
        <v>3577794131</v>
      </c>
      <c r="F5042">
        <v>-450</v>
      </c>
      <c r="H5042" t="e">
        <f t="shared" si="78"/>
        <v>#N/A</v>
      </c>
    </row>
    <row r="5043" spans="1:8" x14ac:dyDescent="0.3">
      <c r="A5043">
        <v>1200143250</v>
      </c>
      <c r="B5043">
        <v>1131.8856800000001</v>
      </c>
      <c r="C5043">
        <v>3577812672</v>
      </c>
      <c r="D5043">
        <v>1132784497</v>
      </c>
      <c r="E5043">
        <v>3577812222</v>
      </c>
      <c r="F5043">
        <v>-450</v>
      </c>
      <c r="G5043">
        <v>3577812259</v>
      </c>
      <c r="H5043">
        <f t="shared" si="78"/>
        <v>-413</v>
      </c>
    </row>
    <row r="5044" spans="1:8" x14ac:dyDescent="0.3">
      <c r="A5044">
        <v>1200393403</v>
      </c>
      <c r="B5044">
        <v>1132.1358299999999</v>
      </c>
      <c r="C5044">
        <v>3578062825</v>
      </c>
      <c r="D5044">
        <v>1133034650</v>
      </c>
      <c r="E5044">
        <v>3578062384</v>
      </c>
      <c r="F5044">
        <v>-441</v>
      </c>
      <c r="H5044" t="e">
        <f t="shared" si="78"/>
        <v>#N/A</v>
      </c>
    </row>
    <row r="5045" spans="1:8" x14ac:dyDescent="0.3">
      <c r="A5045">
        <v>1200643743</v>
      </c>
      <c r="B5045">
        <v>1132.38617</v>
      </c>
      <c r="C5045">
        <v>3578313165</v>
      </c>
      <c r="D5045">
        <v>1133284989</v>
      </c>
      <c r="E5045">
        <v>3578312734</v>
      </c>
      <c r="F5045">
        <v>-431</v>
      </c>
      <c r="H5045" t="e">
        <f t="shared" si="78"/>
        <v>#N/A</v>
      </c>
    </row>
    <row r="5046" spans="1:8" x14ac:dyDescent="0.3">
      <c r="A5046">
        <v>1200894141</v>
      </c>
      <c r="B5046">
        <v>1132.6365699999999</v>
      </c>
      <c r="C5046">
        <v>3578563561</v>
      </c>
      <c r="D5046">
        <v>1133535385</v>
      </c>
      <c r="E5046">
        <v>3578563140</v>
      </c>
      <c r="F5046">
        <v>-421</v>
      </c>
      <c r="H5046" t="e">
        <f t="shared" si="78"/>
        <v>#N/A</v>
      </c>
    </row>
    <row r="5047" spans="1:8" x14ac:dyDescent="0.3">
      <c r="A5047">
        <v>1201144289</v>
      </c>
      <c r="B5047">
        <v>1132.88672</v>
      </c>
      <c r="C5047">
        <v>3578813708</v>
      </c>
      <c r="D5047">
        <v>1133785533</v>
      </c>
      <c r="E5047">
        <v>3578813297</v>
      </c>
      <c r="F5047">
        <v>-411</v>
      </c>
      <c r="H5047" t="e">
        <f t="shared" si="78"/>
        <v>#N/A</v>
      </c>
    </row>
    <row r="5048" spans="1:8" x14ac:dyDescent="0.3">
      <c r="A5048">
        <v>1201394530</v>
      </c>
      <c r="B5048">
        <v>1133.13696</v>
      </c>
      <c r="C5048">
        <v>3579063948</v>
      </c>
      <c r="D5048">
        <v>1134035773</v>
      </c>
      <c r="E5048">
        <v>3579063537</v>
      </c>
      <c r="F5048">
        <v>-411</v>
      </c>
      <c r="H5048" t="e">
        <f t="shared" si="78"/>
        <v>#N/A</v>
      </c>
    </row>
    <row r="5049" spans="1:8" x14ac:dyDescent="0.3">
      <c r="A5049">
        <v>1201644661</v>
      </c>
      <c r="B5049">
        <v>1133.3870899999999</v>
      </c>
      <c r="C5049">
        <v>3579314079</v>
      </c>
      <c r="D5049">
        <v>1134285903</v>
      </c>
      <c r="E5049">
        <v>3579313668</v>
      </c>
      <c r="F5049">
        <v>-411</v>
      </c>
      <c r="H5049" t="e">
        <f t="shared" si="78"/>
        <v>#N/A</v>
      </c>
    </row>
    <row r="5050" spans="1:8" x14ac:dyDescent="0.3">
      <c r="A5050">
        <v>1201894852</v>
      </c>
      <c r="B5050">
        <v>1133.6372799999999</v>
      </c>
      <c r="C5050">
        <v>3579564269</v>
      </c>
      <c r="D5050">
        <v>1134536093</v>
      </c>
      <c r="E5050">
        <v>3579563858</v>
      </c>
      <c r="F5050">
        <v>-411</v>
      </c>
      <c r="H5050" t="e">
        <f t="shared" si="78"/>
        <v>#N/A</v>
      </c>
    </row>
    <row r="5051" spans="1:8" x14ac:dyDescent="0.3">
      <c r="A5051">
        <v>1202144975</v>
      </c>
      <c r="B5051">
        <v>1133.8874000000001</v>
      </c>
      <c r="C5051">
        <v>3579814391</v>
      </c>
      <c r="D5051">
        <v>1134786215</v>
      </c>
      <c r="E5051">
        <v>3579813980</v>
      </c>
      <c r="F5051">
        <v>-411</v>
      </c>
      <c r="H5051" t="e">
        <f t="shared" si="78"/>
        <v>#N/A</v>
      </c>
    </row>
    <row r="5052" spans="1:8" x14ac:dyDescent="0.3">
      <c r="A5052">
        <v>1202163197</v>
      </c>
      <c r="B5052">
        <v>1133.90562</v>
      </c>
      <c r="C5052">
        <v>3579832613</v>
      </c>
      <c r="D5052">
        <v>1134804437</v>
      </c>
      <c r="E5052">
        <v>3579832201</v>
      </c>
      <c r="F5052">
        <v>-412</v>
      </c>
      <c r="G5052">
        <v>3579832228</v>
      </c>
      <c r="H5052">
        <f t="shared" si="78"/>
        <v>-385</v>
      </c>
    </row>
    <row r="5053" spans="1:8" x14ac:dyDescent="0.3">
      <c r="A5053">
        <v>1202413736</v>
      </c>
      <c r="B5053">
        <v>1134.15616</v>
      </c>
      <c r="C5053">
        <v>3580083151</v>
      </c>
      <c r="D5053">
        <v>1135054976</v>
      </c>
      <c r="E5053">
        <v>3580082747</v>
      </c>
      <c r="F5053">
        <v>-404</v>
      </c>
      <c r="H5053" t="e">
        <f t="shared" si="78"/>
        <v>#N/A</v>
      </c>
    </row>
    <row r="5054" spans="1:8" x14ac:dyDescent="0.3">
      <c r="A5054">
        <v>1202664192</v>
      </c>
      <c r="B5054">
        <v>1134.40662</v>
      </c>
      <c r="C5054">
        <v>3580333606</v>
      </c>
      <c r="D5054">
        <v>1135305431</v>
      </c>
      <c r="E5054">
        <v>3580333209</v>
      </c>
      <c r="F5054">
        <v>-397</v>
      </c>
      <c r="H5054" t="e">
        <f t="shared" si="78"/>
        <v>#N/A</v>
      </c>
    </row>
    <row r="5055" spans="1:8" x14ac:dyDescent="0.3">
      <c r="A5055">
        <v>1202914692</v>
      </c>
      <c r="B5055">
        <v>1134.6571200000001</v>
      </c>
      <c r="C5055">
        <v>3580584105</v>
      </c>
      <c r="D5055">
        <v>1135555930</v>
      </c>
      <c r="E5055">
        <v>3580583715</v>
      </c>
      <c r="F5055">
        <v>-390</v>
      </c>
      <c r="H5055" t="e">
        <f t="shared" si="78"/>
        <v>#N/A</v>
      </c>
    </row>
    <row r="5056" spans="1:8" x14ac:dyDescent="0.3">
      <c r="A5056">
        <v>1203164796</v>
      </c>
      <c r="B5056">
        <v>1134.9072200000001</v>
      </c>
      <c r="C5056">
        <v>3580834208</v>
      </c>
      <c r="D5056">
        <v>1135806032</v>
      </c>
      <c r="E5056">
        <v>3580833825</v>
      </c>
      <c r="F5056">
        <v>-383</v>
      </c>
      <c r="H5056" t="e">
        <f t="shared" si="78"/>
        <v>#N/A</v>
      </c>
    </row>
    <row r="5057" spans="1:8" x14ac:dyDescent="0.3">
      <c r="A5057">
        <v>1203415159</v>
      </c>
      <c r="B5057">
        <v>1135.1575800000001</v>
      </c>
      <c r="C5057">
        <v>3581084570</v>
      </c>
      <c r="D5057">
        <v>1136056395</v>
      </c>
      <c r="E5057">
        <v>3581084187</v>
      </c>
      <c r="F5057">
        <v>-383</v>
      </c>
      <c r="H5057" t="e">
        <f t="shared" si="78"/>
        <v>#N/A</v>
      </c>
    </row>
    <row r="5058" spans="1:8" x14ac:dyDescent="0.3">
      <c r="A5058">
        <v>1203665515</v>
      </c>
      <c r="B5058">
        <v>1135.4079400000001</v>
      </c>
      <c r="C5058">
        <v>3581334927</v>
      </c>
      <c r="D5058">
        <v>1136306751</v>
      </c>
      <c r="E5058">
        <v>3581334544</v>
      </c>
      <c r="F5058">
        <v>-383</v>
      </c>
      <c r="H5058" t="e">
        <f t="shared" si="78"/>
        <v>#N/A</v>
      </c>
    </row>
    <row r="5059" spans="1:8" x14ac:dyDescent="0.3">
      <c r="A5059">
        <v>1203915845</v>
      </c>
      <c r="B5059">
        <v>1135.6582699999999</v>
      </c>
      <c r="C5059">
        <v>3581585256</v>
      </c>
      <c r="D5059">
        <v>1136557080</v>
      </c>
      <c r="E5059">
        <v>3581584873</v>
      </c>
      <c r="F5059">
        <v>-383</v>
      </c>
      <c r="H5059" t="e">
        <f t="shared" ref="H5059:H5122" si="79">IF(ISBLANK(G5059),NA(),G5059-C5059)</f>
        <v>#N/A</v>
      </c>
    </row>
    <row r="5060" spans="1:8" x14ac:dyDescent="0.3">
      <c r="A5060">
        <v>1204166352</v>
      </c>
      <c r="B5060">
        <v>1135.90878</v>
      </c>
      <c r="C5060">
        <v>3581835762</v>
      </c>
      <c r="D5060">
        <v>1136807586</v>
      </c>
      <c r="E5060">
        <v>3581835379</v>
      </c>
      <c r="F5060">
        <v>-383</v>
      </c>
      <c r="H5060" t="e">
        <f t="shared" si="79"/>
        <v>#N/A</v>
      </c>
    </row>
    <row r="5061" spans="1:8" x14ac:dyDescent="0.3">
      <c r="A5061">
        <v>1204184443</v>
      </c>
      <c r="B5061">
        <v>1135.92687</v>
      </c>
      <c r="C5061">
        <v>3581853851</v>
      </c>
      <c r="D5061">
        <v>1136825676</v>
      </c>
      <c r="E5061">
        <v>3581853468</v>
      </c>
      <c r="F5061">
        <v>-383</v>
      </c>
      <c r="G5061">
        <v>3581853503</v>
      </c>
      <c r="H5061">
        <f t="shared" si="79"/>
        <v>-348</v>
      </c>
    </row>
    <row r="5062" spans="1:8" x14ac:dyDescent="0.3">
      <c r="A5062">
        <v>1204434574</v>
      </c>
      <c r="B5062">
        <v>1136.1769999999999</v>
      </c>
      <c r="C5062">
        <v>3582103982</v>
      </c>
      <c r="D5062">
        <v>1137075807</v>
      </c>
      <c r="E5062">
        <v>3582103607</v>
      </c>
      <c r="F5062">
        <v>-375</v>
      </c>
      <c r="H5062" t="e">
        <f t="shared" si="79"/>
        <v>#N/A</v>
      </c>
    </row>
    <row r="5063" spans="1:8" x14ac:dyDescent="0.3">
      <c r="A5063">
        <v>1204685069</v>
      </c>
      <c r="B5063">
        <v>1136.42749</v>
      </c>
      <c r="C5063">
        <v>3582354476</v>
      </c>
      <c r="D5063">
        <v>1137326301</v>
      </c>
      <c r="E5063">
        <v>3582354111</v>
      </c>
      <c r="F5063">
        <v>-365</v>
      </c>
      <c r="H5063" t="e">
        <f t="shared" si="79"/>
        <v>#N/A</v>
      </c>
    </row>
    <row r="5064" spans="1:8" x14ac:dyDescent="0.3">
      <c r="A5064">
        <v>1204935328</v>
      </c>
      <c r="B5064">
        <v>1136.6777500000001</v>
      </c>
      <c r="C5064">
        <v>3582604735</v>
      </c>
      <c r="D5064">
        <v>1137576559</v>
      </c>
      <c r="E5064">
        <v>3582604378</v>
      </c>
      <c r="F5064">
        <v>-357</v>
      </c>
      <c r="H5064" t="e">
        <f t="shared" si="79"/>
        <v>#N/A</v>
      </c>
    </row>
    <row r="5065" spans="1:8" x14ac:dyDescent="0.3">
      <c r="A5065">
        <v>1205185460</v>
      </c>
      <c r="B5065">
        <v>1136.9278899999999</v>
      </c>
      <c r="C5065">
        <v>3582854865</v>
      </c>
      <c r="D5065">
        <v>1137826690</v>
      </c>
      <c r="E5065">
        <v>3582854518</v>
      </c>
      <c r="F5065">
        <v>-347</v>
      </c>
      <c r="H5065" t="e">
        <f t="shared" si="79"/>
        <v>#N/A</v>
      </c>
    </row>
    <row r="5066" spans="1:8" x14ac:dyDescent="0.3">
      <c r="A5066">
        <v>1205435566</v>
      </c>
      <c r="B5066">
        <v>1137.1779899999999</v>
      </c>
      <c r="C5066">
        <v>3583104971</v>
      </c>
      <c r="D5066">
        <v>1138076795</v>
      </c>
      <c r="E5066">
        <v>3583104624</v>
      </c>
      <c r="F5066">
        <v>-347</v>
      </c>
      <c r="H5066" t="e">
        <f t="shared" si="79"/>
        <v>#N/A</v>
      </c>
    </row>
    <row r="5067" spans="1:8" x14ac:dyDescent="0.3">
      <c r="A5067">
        <v>1205686348</v>
      </c>
      <c r="B5067">
        <v>1137.42877</v>
      </c>
      <c r="C5067">
        <v>3583355752</v>
      </c>
      <c r="D5067">
        <v>1138327577</v>
      </c>
      <c r="E5067">
        <v>3583355405</v>
      </c>
      <c r="F5067">
        <v>-347</v>
      </c>
      <c r="H5067" t="e">
        <f t="shared" si="79"/>
        <v>#N/A</v>
      </c>
    </row>
    <row r="5068" spans="1:8" x14ac:dyDescent="0.3">
      <c r="A5068">
        <v>1205936479</v>
      </c>
      <c r="B5068">
        <v>1137.6789000000001</v>
      </c>
      <c r="C5068">
        <v>3583605882</v>
      </c>
      <c r="D5068">
        <v>1138577707</v>
      </c>
      <c r="E5068">
        <v>3583605535</v>
      </c>
      <c r="F5068">
        <v>-347</v>
      </c>
      <c r="H5068" t="e">
        <f t="shared" si="79"/>
        <v>#N/A</v>
      </c>
    </row>
    <row r="5069" spans="1:8" x14ac:dyDescent="0.3">
      <c r="A5069">
        <v>1206187157</v>
      </c>
      <c r="B5069">
        <v>1137.92958</v>
      </c>
      <c r="C5069">
        <v>3583856559</v>
      </c>
      <c r="D5069">
        <v>1138828384</v>
      </c>
      <c r="E5069">
        <v>3583856213</v>
      </c>
      <c r="F5069">
        <v>-346</v>
      </c>
      <c r="H5069" t="e">
        <f t="shared" si="79"/>
        <v>#N/A</v>
      </c>
    </row>
    <row r="5070" spans="1:8" x14ac:dyDescent="0.3">
      <c r="A5070">
        <v>1206205174</v>
      </c>
      <c r="B5070">
        <v>1137.9476</v>
      </c>
      <c r="C5070">
        <v>3583874575</v>
      </c>
      <c r="D5070">
        <v>1138846400</v>
      </c>
      <c r="E5070">
        <v>3583874228</v>
      </c>
      <c r="F5070">
        <v>-347</v>
      </c>
      <c r="G5070">
        <v>3583874197</v>
      </c>
      <c r="H5070">
        <f t="shared" si="79"/>
        <v>-378</v>
      </c>
    </row>
    <row r="5071" spans="1:8" x14ac:dyDescent="0.3">
      <c r="A5071">
        <v>1206455814</v>
      </c>
      <c r="B5071">
        <v>1138.1982399999999</v>
      </c>
      <c r="C5071">
        <v>3584125215</v>
      </c>
      <c r="D5071">
        <v>1139097040</v>
      </c>
      <c r="E5071">
        <v>3584124860</v>
      </c>
      <c r="F5071">
        <v>-355</v>
      </c>
      <c r="H5071" t="e">
        <f t="shared" si="79"/>
        <v>#N/A</v>
      </c>
    </row>
    <row r="5072" spans="1:8" x14ac:dyDescent="0.3">
      <c r="A5072">
        <v>1206706023</v>
      </c>
      <c r="B5072">
        <v>1138.4484500000001</v>
      </c>
      <c r="C5072">
        <v>3584375423</v>
      </c>
      <c r="D5072">
        <v>1139347247</v>
      </c>
      <c r="E5072">
        <v>3584375061</v>
      </c>
      <c r="F5072">
        <v>-362</v>
      </c>
      <c r="H5072" t="e">
        <f t="shared" si="79"/>
        <v>#N/A</v>
      </c>
    </row>
    <row r="5073" spans="1:8" x14ac:dyDescent="0.3">
      <c r="A5073">
        <v>1206956623</v>
      </c>
      <c r="B5073">
        <v>1138.6990499999999</v>
      </c>
      <c r="C5073">
        <v>3584626023</v>
      </c>
      <c r="D5073">
        <v>1139597847</v>
      </c>
      <c r="E5073">
        <v>3584625654</v>
      </c>
      <c r="F5073">
        <v>-369</v>
      </c>
      <c r="H5073" t="e">
        <f t="shared" si="79"/>
        <v>#N/A</v>
      </c>
    </row>
    <row r="5074" spans="1:8" x14ac:dyDescent="0.3">
      <c r="A5074">
        <v>1207207000</v>
      </c>
      <c r="B5074">
        <v>1138.9494299999999</v>
      </c>
      <c r="C5074">
        <v>3584876400</v>
      </c>
      <c r="D5074">
        <v>1139848225</v>
      </c>
      <c r="E5074">
        <v>3584876023</v>
      </c>
      <c r="F5074">
        <v>-377</v>
      </c>
      <c r="H5074" t="e">
        <f t="shared" si="79"/>
        <v>#N/A</v>
      </c>
    </row>
    <row r="5075" spans="1:8" x14ac:dyDescent="0.3">
      <c r="A5075">
        <v>1207457143</v>
      </c>
      <c r="B5075">
        <v>1139.19957</v>
      </c>
      <c r="C5075">
        <v>3585126541</v>
      </c>
      <c r="D5075">
        <v>1140098366</v>
      </c>
      <c r="E5075">
        <v>3585126164</v>
      </c>
      <c r="F5075">
        <v>-377</v>
      </c>
      <c r="H5075" t="e">
        <f t="shared" si="79"/>
        <v>#N/A</v>
      </c>
    </row>
    <row r="5076" spans="1:8" x14ac:dyDescent="0.3">
      <c r="A5076">
        <v>1207707422</v>
      </c>
      <c r="B5076">
        <v>1139.44985</v>
      </c>
      <c r="C5076">
        <v>3585376819</v>
      </c>
      <c r="D5076">
        <v>1140348654</v>
      </c>
      <c r="E5076">
        <v>3585376452</v>
      </c>
      <c r="F5076">
        <v>-367</v>
      </c>
      <c r="H5076" t="e">
        <f t="shared" si="79"/>
        <v>#N/A</v>
      </c>
    </row>
    <row r="5077" spans="1:8" x14ac:dyDescent="0.3">
      <c r="A5077">
        <v>1207957537</v>
      </c>
      <c r="B5077">
        <v>1139.6999599999999</v>
      </c>
      <c r="C5077">
        <v>3585626933</v>
      </c>
      <c r="D5077">
        <v>1140598758</v>
      </c>
      <c r="E5077">
        <v>3585626556</v>
      </c>
      <c r="F5077">
        <v>-377</v>
      </c>
      <c r="H5077" t="e">
        <f t="shared" si="79"/>
        <v>#N/A</v>
      </c>
    </row>
    <row r="5078" spans="1:8" x14ac:dyDescent="0.3">
      <c r="A5078">
        <v>1208207864</v>
      </c>
      <c r="B5078">
        <v>1139.95029</v>
      </c>
      <c r="C5078">
        <v>3585877259</v>
      </c>
      <c r="D5078">
        <v>1140849084</v>
      </c>
      <c r="E5078">
        <v>3585876882</v>
      </c>
      <c r="F5078">
        <v>-377</v>
      </c>
      <c r="H5078" t="e">
        <f t="shared" si="79"/>
        <v>#N/A</v>
      </c>
    </row>
    <row r="5079" spans="1:8" x14ac:dyDescent="0.3">
      <c r="A5079">
        <v>1208225984</v>
      </c>
      <c r="B5079">
        <v>1139.9684099999999</v>
      </c>
      <c r="C5079">
        <v>3585895378</v>
      </c>
      <c r="D5079">
        <v>1140867202</v>
      </c>
      <c r="E5079">
        <v>3585895001</v>
      </c>
      <c r="F5079">
        <v>-377</v>
      </c>
      <c r="G5079">
        <v>3585895000</v>
      </c>
      <c r="H5079">
        <f t="shared" si="79"/>
        <v>-378</v>
      </c>
    </row>
    <row r="5080" spans="1:8" x14ac:dyDescent="0.3">
      <c r="A5080">
        <v>1208476328</v>
      </c>
      <c r="B5080">
        <v>1140.21875</v>
      </c>
      <c r="C5080">
        <v>3586145722</v>
      </c>
      <c r="D5080">
        <v>1141117556</v>
      </c>
      <c r="E5080">
        <v>3586145354</v>
      </c>
      <c r="F5080">
        <v>-368</v>
      </c>
      <c r="H5080" t="e">
        <f t="shared" si="79"/>
        <v>#N/A</v>
      </c>
    </row>
    <row r="5081" spans="1:8" x14ac:dyDescent="0.3">
      <c r="A5081">
        <v>1208727310</v>
      </c>
      <c r="B5081">
        <v>1140.46974</v>
      </c>
      <c r="C5081">
        <v>3586396704</v>
      </c>
      <c r="D5081">
        <v>1141368528</v>
      </c>
      <c r="E5081">
        <v>3586396326</v>
      </c>
      <c r="F5081">
        <v>-378</v>
      </c>
      <c r="H5081" t="e">
        <f t="shared" si="79"/>
        <v>#N/A</v>
      </c>
    </row>
    <row r="5082" spans="1:8" x14ac:dyDescent="0.3">
      <c r="A5082">
        <v>1208977713</v>
      </c>
      <c r="B5082">
        <v>1140.7201399999999</v>
      </c>
      <c r="C5082">
        <v>3586647106</v>
      </c>
      <c r="D5082">
        <v>1141618931</v>
      </c>
      <c r="E5082">
        <v>3586646729</v>
      </c>
      <c r="F5082">
        <v>-377</v>
      </c>
      <c r="H5082" t="e">
        <f t="shared" si="79"/>
        <v>#N/A</v>
      </c>
    </row>
    <row r="5083" spans="1:8" x14ac:dyDescent="0.3">
      <c r="A5083">
        <v>1209228375</v>
      </c>
      <c r="B5083">
        <v>1140.9708000000001</v>
      </c>
      <c r="C5083">
        <v>3586897767</v>
      </c>
      <c r="D5083">
        <v>1141869592</v>
      </c>
      <c r="E5083">
        <v>3586897391</v>
      </c>
      <c r="F5083">
        <v>-376</v>
      </c>
      <c r="H5083" t="e">
        <f t="shared" si="79"/>
        <v>#N/A</v>
      </c>
    </row>
    <row r="5084" spans="1:8" x14ac:dyDescent="0.3">
      <c r="A5084">
        <v>1209478955</v>
      </c>
      <c r="B5084">
        <v>1141.22138</v>
      </c>
      <c r="C5084">
        <v>3587148346</v>
      </c>
      <c r="D5084">
        <v>1142120171</v>
      </c>
      <c r="E5084">
        <v>3587147969</v>
      </c>
      <c r="F5084">
        <v>-377</v>
      </c>
      <c r="H5084" t="e">
        <f t="shared" si="79"/>
        <v>#N/A</v>
      </c>
    </row>
    <row r="5085" spans="1:8" x14ac:dyDescent="0.3">
      <c r="A5085">
        <v>1209729833</v>
      </c>
      <c r="B5085">
        <v>1141.47226</v>
      </c>
      <c r="C5085">
        <v>3587399224</v>
      </c>
      <c r="D5085">
        <v>1142371048</v>
      </c>
      <c r="E5085">
        <v>3587398846</v>
      </c>
      <c r="F5085">
        <v>-378</v>
      </c>
      <c r="H5085" t="e">
        <f t="shared" si="79"/>
        <v>#N/A</v>
      </c>
    </row>
    <row r="5086" spans="1:8" x14ac:dyDescent="0.3">
      <c r="A5086">
        <v>1209980297</v>
      </c>
      <c r="B5086">
        <v>1141.72272</v>
      </c>
      <c r="C5086">
        <v>3587649687</v>
      </c>
      <c r="D5086">
        <v>1142621511</v>
      </c>
      <c r="E5086">
        <v>3587649309</v>
      </c>
      <c r="F5086">
        <v>-378</v>
      </c>
      <c r="H5086" t="e">
        <f t="shared" si="79"/>
        <v>#N/A</v>
      </c>
    </row>
    <row r="5087" spans="1:8" x14ac:dyDescent="0.3">
      <c r="A5087">
        <v>1210230848</v>
      </c>
      <c r="B5087">
        <v>1141.97327</v>
      </c>
      <c r="C5087">
        <v>3587900237</v>
      </c>
      <c r="D5087">
        <v>1142872061</v>
      </c>
      <c r="E5087">
        <v>3587899860</v>
      </c>
      <c r="F5087">
        <v>-377</v>
      </c>
      <c r="H5087" t="e">
        <f t="shared" si="79"/>
        <v>#N/A</v>
      </c>
    </row>
    <row r="5088" spans="1:8" x14ac:dyDescent="0.3">
      <c r="A5088">
        <v>1210248804</v>
      </c>
      <c r="B5088">
        <v>1141.9912300000001</v>
      </c>
      <c r="C5088">
        <v>3587918191</v>
      </c>
      <c r="D5088">
        <v>1142890016</v>
      </c>
      <c r="E5088">
        <v>3587917814</v>
      </c>
      <c r="F5088">
        <v>-377</v>
      </c>
      <c r="G5088">
        <v>3587917792</v>
      </c>
      <c r="H5088">
        <f t="shared" si="79"/>
        <v>-399</v>
      </c>
    </row>
    <row r="5089" spans="1:8" x14ac:dyDescent="0.3">
      <c r="A5089">
        <v>1210499400</v>
      </c>
      <c r="B5089">
        <v>1142.2418299999999</v>
      </c>
      <c r="C5089">
        <v>3588168787</v>
      </c>
      <c r="D5089">
        <v>1143140611</v>
      </c>
      <c r="E5089">
        <v>3588168405</v>
      </c>
      <c r="F5089">
        <v>-382</v>
      </c>
      <c r="H5089" t="e">
        <f t="shared" si="79"/>
        <v>#N/A</v>
      </c>
    </row>
    <row r="5090" spans="1:8" x14ac:dyDescent="0.3">
      <c r="A5090">
        <v>1210749553</v>
      </c>
      <c r="B5090">
        <v>1142.49198</v>
      </c>
      <c r="C5090">
        <v>3588418939</v>
      </c>
      <c r="D5090">
        <v>1143390763</v>
      </c>
      <c r="E5090">
        <v>3588418552</v>
      </c>
      <c r="F5090">
        <v>-387</v>
      </c>
      <c r="H5090" t="e">
        <f t="shared" si="79"/>
        <v>#N/A</v>
      </c>
    </row>
    <row r="5091" spans="1:8" x14ac:dyDescent="0.3">
      <c r="A5091">
        <v>1211000001</v>
      </c>
      <c r="B5091">
        <v>1142.74243</v>
      </c>
      <c r="C5091">
        <v>3588669387</v>
      </c>
      <c r="D5091">
        <v>1143641212</v>
      </c>
      <c r="E5091">
        <v>3588668995</v>
      </c>
      <c r="F5091">
        <v>-392</v>
      </c>
      <c r="H5091" t="e">
        <f t="shared" si="79"/>
        <v>#N/A</v>
      </c>
    </row>
    <row r="5092" spans="1:8" x14ac:dyDescent="0.3">
      <c r="A5092">
        <v>1211250135</v>
      </c>
      <c r="B5092">
        <v>1142.9925599999999</v>
      </c>
      <c r="C5092">
        <v>3588919521</v>
      </c>
      <c r="D5092">
        <v>1143891345</v>
      </c>
      <c r="E5092">
        <v>3588919124</v>
      </c>
      <c r="F5092">
        <v>-397</v>
      </c>
      <c r="H5092" t="e">
        <f t="shared" si="79"/>
        <v>#N/A</v>
      </c>
    </row>
    <row r="5093" spans="1:8" x14ac:dyDescent="0.3">
      <c r="A5093">
        <v>1211500274</v>
      </c>
      <c r="B5093">
        <v>1143.2427</v>
      </c>
      <c r="C5093">
        <v>3589169657</v>
      </c>
      <c r="D5093">
        <v>1144141482</v>
      </c>
      <c r="E5093">
        <v>3589169260</v>
      </c>
      <c r="F5093">
        <v>-397</v>
      </c>
      <c r="H5093" t="e">
        <f t="shared" si="79"/>
        <v>#N/A</v>
      </c>
    </row>
    <row r="5094" spans="1:8" x14ac:dyDescent="0.3">
      <c r="A5094">
        <v>1211750398</v>
      </c>
      <c r="B5094">
        <v>1143.4928199999999</v>
      </c>
      <c r="C5094">
        <v>3589419782</v>
      </c>
      <c r="D5094">
        <v>1144391606</v>
      </c>
      <c r="E5094">
        <v>3589419385</v>
      </c>
      <c r="F5094">
        <v>-397</v>
      </c>
      <c r="H5094" t="e">
        <f t="shared" si="79"/>
        <v>#N/A</v>
      </c>
    </row>
    <row r="5095" spans="1:8" x14ac:dyDescent="0.3">
      <c r="A5095">
        <v>1212001251</v>
      </c>
      <c r="B5095">
        <v>1143.74368</v>
      </c>
      <c r="C5095">
        <v>3589670633</v>
      </c>
      <c r="D5095">
        <v>1144642458</v>
      </c>
      <c r="E5095">
        <v>3589670236</v>
      </c>
      <c r="F5095">
        <v>-397</v>
      </c>
      <c r="H5095" t="e">
        <f t="shared" si="79"/>
        <v>#N/A</v>
      </c>
    </row>
    <row r="5096" spans="1:8" x14ac:dyDescent="0.3">
      <c r="A5096">
        <v>1212251644</v>
      </c>
      <c r="B5096">
        <v>1143.99407</v>
      </c>
      <c r="C5096">
        <v>3589921025</v>
      </c>
      <c r="D5096">
        <v>1144892850</v>
      </c>
      <c r="E5096">
        <v>3589920629</v>
      </c>
      <c r="F5096">
        <v>-396</v>
      </c>
      <c r="H5096" t="e">
        <f t="shared" si="79"/>
        <v>#N/A</v>
      </c>
    </row>
    <row r="5097" spans="1:8" x14ac:dyDescent="0.3">
      <c r="A5097">
        <v>1212269953</v>
      </c>
      <c r="B5097">
        <v>1144.0123799999999</v>
      </c>
      <c r="C5097">
        <v>3589939333</v>
      </c>
      <c r="D5097">
        <v>1144911158</v>
      </c>
      <c r="E5097">
        <v>3589938936</v>
      </c>
      <c r="F5097">
        <v>-397</v>
      </c>
      <c r="G5097">
        <v>3589938900</v>
      </c>
      <c r="H5097">
        <f t="shared" si="79"/>
        <v>-433</v>
      </c>
    </row>
    <row r="5098" spans="1:8" x14ac:dyDescent="0.3">
      <c r="A5098">
        <v>1212520311</v>
      </c>
      <c r="B5098">
        <v>1144.2627399999999</v>
      </c>
      <c r="C5098">
        <v>3590189691</v>
      </c>
      <c r="D5098">
        <v>1145161516</v>
      </c>
      <c r="E5098">
        <v>3590189285</v>
      </c>
      <c r="F5098">
        <v>-406</v>
      </c>
      <c r="H5098" t="e">
        <f t="shared" si="79"/>
        <v>#N/A</v>
      </c>
    </row>
    <row r="5099" spans="1:8" x14ac:dyDescent="0.3">
      <c r="A5099">
        <v>1212770497</v>
      </c>
      <c r="B5099">
        <v>1144.5129199999999</v>
      </c>
      <c r="C5099">
        <v>3590439878</v>
      </c>
      <c r="D5099">
        <v>1145411702</v>
      </c>
      <c r="E5099">
        <v>3590439463</v>
      </c>
      <c r="F5099">
        <v>-415</v>
      </c>
      <c r="H5099" t="e">
        <f t="shared" si="79"/>
        <v>#N/A</v>
      </c>
    </row>
    <row r="5100" spans="1:8" x14ac:dyDescent="0.3">
      <c r="A5100">
        <v>1213021530</v>
      </c>
      <c r="B5100">
        <v>1144.76396</v>
      </c>
      <c r="C5100">
        <v>3590690910</v>
      </c>
      <c r="D5100">
        <v>1145662734</v>
      </c>
      <c r="E5100">
        <v>3590690486</v>
      </c>
      <c r="F5100">
        <v>-424</v>
      </c>
      <c r="H5100" t="e">
        <f t="shared" si="79"/>
        <v>#N/A</v>
      </c>
    </row>
    <row r="5101" spans="1:8" x14ac:dyDescent="0.3">
      <c r="A5101">
        <v>1213272632</v>
      </c>
      <c r="B5101">
        <v>1145.0150599999999</v>
      </c>
      <c r="C5101">
        <v>3590942011</v>
      </c>
      <c r="D5101">
        <v>1145913835</v>
      </c>
      <c r="E5101">
        <v>3590941579</v>
      </c>
      <c r="F5101">
        <v>-432</v>
      </c>
      <c r="H5101" t="e">
        <f t="shared" si="79"/>
        <v>#N/A</v>
      </c>
    </row>
    <row r="5102" spans="1:8" x14ac:dyDescent="0.3">
      <c r="A5102">
        <v>1213522750</v>
      </c>
      <c r="B5102">
        <v>1145.2651800000001</v>
      </c>
      <c r="C5102">
        <v>3591192128</v>
      </c>
      <c r="D5102">
        <v>1146163952</v>
      </c>
      <c r="E5102">
        <v>3591191695</v>
      </c>
      <c r="F5102">
        <v>-433</v>
      </c>
      <c r="H5102" t="e">
        <f t="shared" si="79"/>
        <v>#N/A</v>
      </c>
    </row>
    <row r="5103" spans="1:8" x14ac:dyDescent="0.3">
      <c r="A5103">
        <v>1213772889</v>
      </c>
      <c r="B5103">
        <v>1145.51532</v>
      </c>
      <c r="C5103">
        <v>3591442266</v>
      </c>
      <c r="D5103">
        <v>1146414090</v>
      </c>
      <c r="E5103">
        <v>3591441834</v>
      </c>
      <c r="F5103">
        <v>-432</v>
      </c>
      <c r="H5103" t="e">
        <f t="shared" si="79"/>
        <v>#N/A</v>
      </c>
    </row>
    <row r="5104" spans="1:8" x14ac:dyDescent="0.3">
      <c r="A5104">
        <v>1214023059</v>
      </c>
      <c r="B5104">
        <v>1145.76548</v>
      </c>
      <c r="C5104">
        <v>3591692435</v>
      </c>
      <c r="D5104">
        <v>1146664260</v>
      </c>
      <c r="E5104">
        <v>3591692003</v>
      </c>
      <c r="F5104">
        <v>-432</v>
      </c>
      <c r="H5104" t="e">
        <f t="shared" si="79"/>
        <v>#N/A</v>
      </c>
    </row>
    <row r="5105" spans="1:8" x14ac:dyDescent="0.3">
      <c r="A5105">
        <v>1214273488</v>
      </c>
      <c r="B5105">
        <v>1146.0159100000001</v>
      </c>
      <c r="C5105">
        <v>3591942862</v>
      </c>
      <c r="D5105">
        <v>1146914687</v>
      </c>
      <c r="E5105">
        <v>3591942430</v>
      </c>
      <c r="F5105">
        <v>-432</v>
      </c>
      <c r="H5105" t="e">
        <f t="shared" si="79"/>
        <v>#N/A</v>
      </c>
    </row>
    <row r="5106" spans="1:8" x14ac:dyDescent="0.3">
      <c r="A5106">
        <v>1214291714</v>
      </c>
      <c r="B5106">
        <v>1146.03414</v>
      </c>
      <c r="C5106">
        <v>3591961087</v>
      </c>
      <c r="D5106">
        <v>1146932912</v>
      </c>
      <c r="E5106">
        <v>3591960655</v>
      </c>
      <c r="F5106">
        <v>-432</v>
      </c>
      <c r="G5106">
        <v>3591960686</v>
      </c>
      <c r="H5106">
        <f t="shared" si="79"/>
        <v>-401</v>
      </c>
    </row>
    <row r="5107" spans="1:8" x14ac:dyDescent="0.3">
      <c r="A5107">
        <v>1214541924</v>
      </c>
      <c r="B5107">
        <v>1146.2843499999999</v>
      </c>
      <c r="C5107">
        <v>3592211298</v>
      </c>
      <c r="D5107">
        <v>1147183123</v>
      </c>
      <c r="E5107">
        <v>3592210865</v>
      </c>
      <c r="F5107">
        <v>-433</v>
      </c>
      <c r="H5107" t="e">
        <f t="shared" si="79"/>
        <v>#N/A</v>
      </c>
    </row>
    <row r="5108" spans="1:8" x14ac:dyDescent="0.3">
      <c r="A5108">
        <v>1214792510</v>
      </c>
      <c r="B5108">
        <v>1146.53494</v>
      </c>
      <c r="C5108">
        <v>3592461883</v>
      </c>
      <c r="D5108">
        <v>1147433708</v>
      </c>
      <c r="E5108">
        <v>3592461461</v>
      </c>
      <c r="F5108">
        <v>-422</v>
      </c>
      <c r="H5108" t="e">
        <f t="shared" si="79"/>
        <v>#N/A</v>
      </c>
    </row>
    <row r="5109" spans="1:8" x14ac:dyDescent="0.3">
      <c r="A5109">
        <v>1215042791</v>
      </c>
      <c r="B5109">
        <v>1146.78522</v>
      </c>
      <c r="C5109">
        <v>3592712163</v>
      </c>
      <c r="D5109">
        <v>1147683987</v>
      </c>
      <c r="E5109">
        <v>3592711752</v>
      </c>
      <c r="F5109">
        <v>-411</v>
      </c>
      <c r="H5109" t="e">
        <f t="shared" si="79"/>
        <v>#N/A</v>
      </c>
    </row>
    <row r="5110" spans="1:8" x14ac:dyDescent="0.3">
      <c r="A5110">
        <v>1215292958</v>
      </c>
      <c r="B5110">
        <v>1147.03538</v>
      </c>
      <c r="C5110">
        <v>3592962329</v>
      </c>
      <c r="D5110">
        <v>1147934154</v>
      </c>
      <c r="E5110">
        <v>3592961929</v>
      </c>
      <c r="F5110">
        <v>-400</v>
      </c>
      <c r="H5110" t="e">
        <f t="shared" si="79"/>
        <v>#N/A</v>
      </c>
    </row>
    <row r="5111" spans="1:8" x14ac:dyDescent="0.3">
      <c r="A5111">
        <v>1215543102</v>
      </c>
      <c r="B5111">
        <v>1147.2855300000001</v>
      </c>
      <c r="C5111">
        <v>3593212472</v>
      </c>
      <c r="D5111">
        <v>1148184297</v>
      </c>
      <c r="E5111">
        <v>3593212072</v>
      </c>
      <c r="F5111">
        <v>-400</v>
      </c>
      <c r="H5111" t="e">
        <f t="shared" si="79"/>
        <v>#N/A</v>
      </c>
    </row>
    <row r="5112" spans="1:8" x14ac:dyDescent="0.3">
      <c r="A5112">
        <v>1215793221</v>
      </c>
      <c r="B5112">
        <v>1147.53565</v>
      </c>
      <c r="C5112">
        <v>3593462591</v>
      </c>
      <c r="D5112">
        <v>1148434415</v>
      </c>
      <c r="E5112">
        <v>3593462191</v>
      </c>
      <c r="F5112">
        <v>-400</v>
      </c>
      <c r="H5112" t="e">
        <f t="shared" si="79"/>
        <v>#N/A</v>
      </c>
    </row>
    <row r="5113" spans="1:8" x14ac:dyDescent="0.3">
      <c r="A5113">
        <v>1216043522</v>
      </c>
      <c r="B5113">
        <v>1147.78595</v>
      </c>
      <c r="C5113">
        <v>3593712890</v>
      </c>
      <c r="D5113">
        <v>1148684715</v>
      </c>
      <c r="E5113">
        <v>3593712490</v>
      </c>
      <c r="F5113">
        <v>-400</v>
      </c>
      <c r="H5113" t="e">
        <f t="shared" si="79"/>
        <v>#N/A</v>
      </c>
    </row>
    <row r="5114" spans="1:8" x14ac:dyDescent="0.3">
      <c r="A5114">
        <v>1216293626</v>
      </c>
      <c r="B5114">
        <v>1148.0360499999999</v>
      </c>
      <c r="C5114">
        <v>3593962994</v>
      </c>
      <c r="D5114">
        <v>1148934819</v>
      </c>
      <c r="E5114">
        <v>3593962594</v>
      </c>
      <c r="F5114">
        <v>-400</v>
      </c>
      <c r="H5114" t="e">
        <f t="shared" si="79"/>
        <v>#N/A</v>
      </c>
    </row>
    <row r="5115" spans="1:8" x14ac:dyDescent="0.3">
      <c r="A5115">
        <v>1216312155</v>
      </c>
      <c r="B5115">
        <v>1148.05458</v>
      </c>
      <c r="C5115">
        <v>3593981522</v>
      </c>
      <c r="D5115">
        <v>1148953346</v>
      </c>
      <c r="E5115">
        <v>3593981122</v>
      </c>
      <c r="F5115">
        <v>-400</v>
      </c>
      <c r="G5115">
        <v>3593981053</v>
      </c>
      <c r="H5115">
        <f t="shared" si="79"/>
        <v>-469</v>
      </c>
    </row>
    <row r="5116" spans="1:8" x14ac:dyDescent="0.3">
      <c r="A5116">
        <v>1216562466</v>
      </c>
      <c r="B5116">
        <v>1148.3048899999999</v>
      </c>
      <c r="C5116">
        <v>3594231833</v>
      </c>
      <c r="D5116">
        <v>1149203658</v>
      </c>
      <c r="E5116">
        <v>3594231416</v>
      </c>
      <c r="F5116">
        <v>-417</v>
      </c>
      <c r="H5116" t="e">
        <f t="shared" si="79"/>
        <v>#N/A</v>
      </c>
    </row>
    <row r="5117" spans="1:8" x14ac:dyDescent="0.3">
      <c r="A5117">
        <v>1216812881</v>
      </c>
      <c r="B5117">
        <v>1148.55531</v>
      </c>
      <c r="C5117">
        <v>3594482248</v>
      </c>
      <c r="D5117">
        <v>1149454072</v>
      </c>
      <c r="E5117">
        <v>3594481815</v>
      </c>
      <c r="F5117">
        <v>-433</v>
      </c>
      <c r="H5117" t="e">
        <f t="shared" si="79"/>
        <v>#N/A</v>
      </c>
    </row>
    <row r="5118" spans="1:8" x14ac:dyDescent="0.3">
      <c r="A5118">
        <v>1217063311</v>
      </c>
      <c r="B5118">
        <v>1148.80574</v>
      </c>
      <c r="C5118">
        <v>3594732676</v>
      </c>
      <c r="D5118">
        <v>1149704501</v>
      </c>
      <c r="E5118">
        <v>3594732226</v>
      </c>
      <c r="F5118">
        <v>-450</v>
      </c>
      <c r="H5118" t="e">
        <f t="shared" si="79"/>
        <v>#N/A</v>
      </c>
    </row>
    <row r="5119" spans="1:8" x14ac:dyDescent="0.3">
      <c r="A5119">
        <v>1217313454</v>
      </c>
      <c r="B5119">
        <v>1149.0558799999999</v>
      </c>
      <c r="C5119">
        <v>3594982818</v>
      </c>
      <c r="D5119">
        <v>1149954643</v>
      </c>
      <c r="E5119">
        <v>3594982352</v>
      </c>
      <c r="F5119">
        <v>-466</v>
      </c>
      <c r="H5119" t="e">
        <f t="shared" si="79"/>
        <v>#N/A</v>
      </c>
    </row>
    <row r="5120" spans="1:8" x14ac:dyDescent="0.3">
      <c r="A5120">
        <v>1217563625</v>
      </c>
      <c r="B5120">
        <v>1149.3060499999999</v>
      </c>
      <c r="C5120">
        <v>3595232988</v>
      </c>
      <c r="D5120">
        <v>1150204813</v>
      </c>
      <c r="E5120">
        <v>3595232521</v>
      </c>
      <c r="F5120">
        <v>-467</v>
      </c>
      <c r="H5120" t="e">
        <f t="shared" si="79"/>
        <v>#N/A</v>
      </c>
    </row>
    <row r="5121" spans="1:8" x14ac:dyDescent="0.3">
      <c r="A5121">
        <v>1217813756</v>
      </c>
      <c r="B5121">
        <v>1149.55618</v>
      </c>
      <c r="C5121">
        <v>3595483118</v>
      </c>
      <c r="D5121">
        <v>1150454943</v>
      </c>
      <c r="E5121">
        <v>3595482651</v>
      </c>
      <c r="F5121">
        <v>-467</v>
      </c>
      <c r="H5121" t="e">
        <f t="shared" si="79"/>
        <v>#N/A</v>
      </c>
    </row>
    <row r="5122" spans="1:8" x14ac:dyDescent="0.3">
      <c r="A5122">
        <v>1218064180</v>
      </c>
      <c r="B5122">
        <v>1149.8066100000001</v>
      </c>
      <c r="C5122">
        <v>3595733542</v>
      </c>
      <c r="D5122">
        <v>1150705366</v>
      </c>
      <c r="E5122">
        <v>3595733075</v>
      </c>
      <c r="F5122">
        <v>-467</v>
      </c>
      <c r="H5122" t="e">
        <f t="shared" si="79"/>
        <v>#N/A</v>
      </c>
    </row>
    <row r="5123" spans="1:8" x14ac:dyDescent="0.3">
      <c r="A5123">
        <v>1218314349</v>
      </c>
      <c r="B5123">
        <v>1150.0567799999999</v>
      </c>
      <c r="C5123">
        <v>3595983711</v>
      </c>
      <c r="D5123">
        <v>1150955535</v>
      </c>
      <c r="E5123">
        <v>3595983243</v>
      </c>
      <c r="F5123">
        <v>-468</v>
      </c>
      <c r="H5123" t="e">
        <f t="shared" ref="H5123:H5186" si="80">IF(ISBLANK(G5123),NA(),G5123-C5123)</f>
        <v>#N/A</v>
      </c>
    </row>
    <row r="5124" spans="1:8" x14ac:dyDescent="0.3">
      <c r="A5124">
        <v>1218332365</v>
      </c>
      <c r="B5124">
        <v>1150.0747899999999</v>
      </c>
      <c r="C5124">
        <v>3596001725</v>
      </c>
      <c r="D5124">
        <v>1150973549</v>
      </c>
      <c r="E5124">
        <v>3596001257</v>
      </c>
      <c r="F5124">
        <v>-468</v>
      </c>
      <c r="G5124">
        <v>3596001298</v>
      </c>
      <c r="H5124">
        <f t="shared" si="80"/>
        <v>-427</v>
      </c>
    </row>
    <row r="5125" spans="1:8" x14ac:dyDescent="0.3">
      <c r="A5125">
        <v>1218582844</v>
      </c>
      <c r="B5125">
        <v>1150.32527</v>
      </c>
      <c r="C5125">
        <v>3596252204</v>
      </c>
      <c r="D5125">
        <v>1151224029</v>
      </c>
      <c r="E5125">
        <v>3596251747</v>
      </c>
      <c r="F5125">
        <v>-457</v>
      </c>
      <c r="H5125" t="e">
        <f t="shared" si="80"/>
        <v>#N/A</v>
      </c>
    </row>
    <row r="5126" spans="1:8" x14ac:dyDescent="0.3">
      <c r="A5126">
        <v>1218833015</v>
      </c>
      <c r="B5126">
        <v>1150.5754400000001</v>
      </c>
      <c r="C5126">
        <v>3596502373</v>
      </c>
      <c r="D5126">
        <v>1151474198</v>
      </c>
      <c r="E5126">
        <v>3596501927</v>
      </c>
      <c r="F5126">
        <v>-446</v>
      </c>
      <c r="H5126" t="e">
        <f t="shared" si="80"/>
        <v>#N/A</v>
      </c>
    </row>
    <row r="5127" spans="1:8" x14ac:dyDescent="0.3">
      <c r="A5127">
        <v>1219083391</v>
      </c>
      <c r="B5127">
        <v>1150.82582</v>
      </c>
      <c r="C5127">
        <v>3596752749</v>
      </c>
      <c r="D5127">
        <v>1151724573</v>
      </c>
      <c r="E5127">
        <v>3596752313</v>
      </c>
      <c r="F5127">
        <v>-436</v>
      </c>
      <c r="H5127" t="e">
        <f t="shared" si="80"/>
        <v>#N/A</v>
      </c>
    </row>
    <row r="5128" spans="1:8" x14ac:dyDescent="0.3">
      <c r="A5128">
        <v>1219333574</v>
      </c>
      <c r="B5128">
        <v>1151.076</v>
      </c>
      <c r="C5128">
        <v>3597002931</v>
      </c>
      <c r="D5128">
        <v>1151974756</v>
      </c>
      <c r="E5128">
        <v>3597002506</v>
      </c>
      <c r="F5128">
        <v>-425</v>
      </c>
      <c r="H5128" t="e">
        <f t="shared" si="80"/>
        <v>#N/A</v>
      </c>
    </row>
    <row r="5129" spans="1:8" x14ac:dyDescent="0.3">
      <c r="A5129">
        <v>1219584006</v>
      </c>
      <c r="B5129">
        <v>1151.3264300000001</v>
      </c>
      <c r="C5129">
        <v>3597253362</v>
      </c>
      <c r="D5129">
        <v>1152225187</v>
      </c>
      <c r="E5129">
        <v>3597252938</v>
      </c>
      <c r="F5129">
        <v>-424</v>
      </c>
      <c r="H5129" t="e">
        <f t="shared" si="80"/>
        <v>#N/A</v>
      </c>
    </row>
    <row r="5130" spans="1:8" x14ac:dyDescent="0.3">
      <c r="A5130">
        <v>1219834329</v>
      </c>
      <c r="B5130">
        <v>1151.5767599999999</v>
      </c>
      <c r="C5130">
        <v>3597503685</v>
      </c>
      <c r="D5130">
        <v>1152475510</v>
      </c>
      <c r="E5130">
        <v>3597503260</v>
      </c>
      <c r="F5130">
        <v>-425</v>
      </c>
      <c r="H5130" t="e">
        <f t="shared" si="80"/>
        <v>#N/A</v>
      </c>
    </row>
    <row r="5131" spans="1:8" x14ac:dyDescent="0.3">
      <c r="A5131">
        <v>1220084590</v>
      </c>
      <c r="B5131">
        <v>1151.8270199999999</v>
      </c>
      <c r="C5131">
        <v>3597753945</v>
      </c>
      <c r="D5131">
        <v>1152725769</v>
      </c>
      <c r="E5131">
        <v>3597753519</v>
      </c>
      <c r="F5131">
        <v>-426</v>
      </c>
      <c r="H5131" t="e">
        <f t="shared" si="80"/>
        <v>#N/A</v>
      </c>
    </row>
    <row r="5132" spans="1:8" x14ac:dyDescent="0.3">
      <c r="A5132">
        <v>1220334853</v>
      </c>
      <c r="B5132">
        <v>1152.07728</v>
      </c>
      <c r="C5132">
        <v>3598004207</v>
      </c>
      <c r="D5132">
        <v>1152976032</v>
      </c>
      <c r="E5132">
        <v>3598003782</v>
      </c>
      <c r="F5132">
        <v>-425</v>
      </c>
      <c r="H5132" t="e">
        <f t="shared" si="80"/>
        <v>#N/A</v>
      </c>
    </row>
    <row r="5133" spans="1:8" x14ac:dyDescent="0.3">
      <c r="A5133">
        <v>1220352996</v>
      </c>
      <c r="B5133">
        <v>1152.0954200000001</v>
      </c>
      <c r="C5133">
        <v>3598022349</v>
      </c>
      <c r="D5133">
        <v>1152994174</v>
      </c>
      <c r="E5133">
        <v>3598021924</v>
      </c>
      <c r="F5133">
        <v>-425</v>
      </c>
      <c r="G5133">
        <v>3598021916</v>
      </c>
      <c r="H5133">
        <f t="shared" si="80"/>
        <v>-433</v>
      </c>
    </row>
    <row r="5134" spans="1:8" x14ac:dyDescent="0.3">
      <c r="A5134">
        <v>1220603474</v>
      </c>
      <c r="B5134">
        <v>1152.3459</v>
      </c>
      <c r="C5134">
        <v>3598272827</v>
      </c>
      <c r="D5134">
        <v>1153244652</v>
      </c>
      <c r="E5134">
        <v>3598272400</v>
      </c>
      <c r="F5134">
        <v>-427</v>
      </c>
      <c r="H5134" t="e">
        <f t="shared" si="80"/>
        <v>#N/A</v>
      </c>
    </row>
    <row r="5135" spans="1:8" x14ac:dyDescent="0.3">
      <c r="A5135">
        <v>1220853667</v>
      </c>
      <c r="B5135">
        <v>1152.59609</v>
      </c>
      <c r="C5135">
        <v>3598523020</v>
      </c>
      <c r="D5135">
        <v>1153494844</v>
      </c>
      <c r="E5135">
        <v>3598522591</v>
      </c>
      <c r="F5135">
        <v>-429</v>
      </c>
      <c r="H5135" t="e">
        <f t="shared" si="80"/>
        <v>#N/A</v>
      </c>
    </row>
    <row r="5136" spans="1:8" x14ac:dyDescent="0.3">
      <c r="A5136">
        <v>1221104188</v>
      </c>
      <c r="B5136">
        <v>1152.8466100000001</v>
      </c>
      <c r="C5136">
        <v>3598773539</v>
      </c>
      <c r="D5136">
        <v>1153745364</v>
      </c>
      <c r="E5136">
        <v>3598773109</v>
      </c>
      <c r="F5136">
        <v>-430</v>
      </c>
      <c r="H5136" t="e">
        <f t="shared" si="80"/>
        <v>#N/A</v>
      </c>
    </row>
    <row r="5137" spans="1:8" x14ac:dyDescent="0.3">
      <c r="A5137">
        <v>1221354351</v>
      </c>
      <c r="B5137">
        <v>1153.0967800000001</v>
      </c>
      <c r="C5137">
        <v>3599023701</v>
      </c>
      <c r="D5137">
        <v>1153995525</v>
      </c>
      <c r="E5137">
        <v>3599023269</v>
      </c>
      <c r="F5137">
        <v>-432</v>
      </c>
      <c r="H5137" t="e">
        <f t="shared" si="80"/>
        <v>#N/A</v>
      </c>
    </row>
    <row r="5138" spans="1:8" x14ac:dyDescent="0.3">
      <c r="A5138">
        <v>1221604680</v>
      </c>
      <c r="B5138">
        <v>1153.3471099999999</v>
      </c>
      <c r="C5138">
        <v>3599274031</v>
      </c>
      <c r="D5138">
        <v>1154245855</v>
      </c>
      <c r="E5138">
        <v>3599273598</v>
      </c>
      <c r="F5138">
        <v>-433</v>
      </c>
      <c r="H5138" t="e">
        <f t="shared" si="80"/>
        <v>#N/A</v>
      </c>
    </row>
    <row r="5139" spans="1:8" x14ac:dyDescent="0.3">
      <c r="A5139">
        <v>1221854814</v>
      </c>
      <c r="B5139">
        <v>1153.5972400000001</v>
      </c>
      <c r="C5139">
        <v>3599524163</v>
      </c>
      <c r="D5139">
        <v>1154495988</v>
      </c>
      <c r="E5139">
        <v>3599523731</v>
      </c>
      <c r="F5139">
        <v>-432</v>
      </c>
      <c r="H5139" t="e">
        <f t="shared" si="80"/>
        <v>#N/A</v>
      </c>
    </row>
    <row r="5140" spans="1:8" x14ac:dyDescent="0.3">
      <c r="A5140">
        <v>1222105275</v>
      </c>
      <c r="B5140">
        <v>1153.8477</v>
      </c>
      <c r="C5140">
        <v>3599774624</v>
      </c>
      <c r="D5140">
        <v>1154746448</v>
      </c>
      <c r="E5140">
        <v>3599774192</v>
      </c>
      <c r="F5140">
        <v>-432</v>
      </c>
      <c r="H5140" t="e">
        <f t="shared" si="80"/>
        <v>#N/A</v>
      </c>
    </row>
    <row r="5141" spans="1:8" x14ac:dyDescent="0.3">
      <c r="A5141">
        <v>1222356164</v>
      </c>
      <c r="B5141">
        <v>1154.0985900000001</v>
      </c>
      <c r="C5141">
        <v>3600025511</v>
      </c>
      <c r="D5141">
        <v>1154997336</v>
      </c>
      <c r="E5141">
        <v>3600025079</v>
      </c>
      <c r="F5141">
        <v>-432</v>
      </c>
      <c r="H5141" t="e">
        <f t="shared" si="80"/>
        <v>#N/A</v>
      </c>
    </row>
    <row r="5142" spans="1:8" x14ac:dyDescent="0.3">
      <c r="A5142">
        <v>1222375026</v>
      </c>
      <c r="B5142">
        <v>1154.11745</v>
      </c>
      <c r="C5142">
        <v>3600044373</v>
      </c>
      <c r="D5142">
        <v>1155016197</v>
      </c>
      <c r="E5142">
        <v>3600043940</v>
      </c>
      <c r="F5142">
        <v>-433</v>
      </c>
      <c r="G5142">
        <v>3600043551</v>
      </c>
      <c r="H5142">
        <f t="shared" si="80"/>
        <v>-822</v>
      </c>
    </row>
    <row r="5143" spans="1:8" x14ac:dyDescent="0.3">
      <c r="A5143">
        <v>1222625215</v>
      </c>
      <c r="B5143">
        <v>1154.3676399999999</v>
      </c>
      <c r="C5143">
        <v>3600294561</v>
      </c>
      <c r="D5143">
        <v>1155266385</v>
      </c>
      <c r="E5143">
        <v>3600294031</v>
      </c>
      <c r="F5143">
        <v>-530</v>
      </c>
      <c r="H5143" t="e">
        <f t="shared" si="80"/>
        <v>#N/A</v>
      </c>
    </row>
    <row r="5144" spans="1:8" x14ac:dyDescent="0.3">
      <c r="A5144">
        <v>1222875894</v>
      </c>
      <c r="B5144">
        <v>1154.61832</v>
      </c>
      <c r="C5144">
        <v>3600545238</v>
      </c>
      <c r="D5144">
        <v>1155517063</v>
      </c>
      <c r="E5144">
        <v>3600544612</v>
      </c>
      <c r="F5144">
        <v>-626</v>
      </c>
      <c r="H5144" t="e">
        <f t="shared" si="80"/>
        <v>#N/A</v>
      </c>
    </row>
    <row r="5145" spans="1:8" x14ac:dyDescent="0.3">
      <c r="A5145">
        <v>1223126323</v>
      </c>
      <c r="B5145">
        <v>1154.8687500000001</v>
      </c>
      <c r="C5145">
        <v>3600795667</v>
      </c>
      <c r="D5145">
        <v>1155767492</v>
      </c>
      <c r="E5145">
        <v>3600794943</v>
      </c>
      <c r="F5145">
        <v>-724</v>
      </c>
      <c r="H5145" t="e">
        <f t="shared" si="80"/>
        <v>#N/A</v>
      </c>
    </row>
    <row r="5146" spans="1:8" x14ac:dyDescent="0.3">
      <c r="A5146">
        <v>1223376714</v>
      </c>
      <c r="B5146">
        <v>1155.11914</v>
      </c>
      <c r="C5146">
        <v>3601046058</v>
      </c>
      <c r="D5146">
        <v>1156017883</v>
      </c>
      <c r="E5146">
        <v>3601045238</v>
      </c>
      <c r="F5146">
        <v>-820</v>
      </c>
      <c r="H5146" t="e">
        <f t="shared" si="80"/>
        <v>#N/A</v>
      </c>
    </row>
    <row r="5147" spans="1:8" x14ac:dyDescent="0.3">
      <c r="A5147">
        <v>1223626933</v>
      </c>
      <c r="B5147">
        <v>1155.3693599999999</v>
      </c>
      <c r="C5147">
        <v>3601296277</v>
      </c>
      <c r="D5147">
        <v>1156268101</v>
      </c>
      <c r="E5147">
        <v>3601295457</v>
      </c>
      <c r="F5147">
        <v>-820</v>
      </c>
      <c r="H5147" t="e">
        <f t="shared" si="80"/>
        <v>#N/A</v>
      </c>
    </row>
    <row r="5148" spans="1:8" x14ac:dyDescent="0.3">
      <c r="A5148">
        <v>1223877514</v>
      </c>
      <c r="B5148">
        <v>1155.61994</v>
      </c>
      <c r="C5148">
        <v>3601546856</v>
      </c>
      <c r="D5148">
        <v>1156518681</v>
      </c>
      <c r="E5148">
        <v>3601546036</v>
      </c>
      <c r="F5148">
        <v>-820</v>
      </c>
      <c r="H5148" t="e">
        <f t="shared" si="80"/>
        <v>#N/A</v>
      </c>
    </row>
    <row r="5149" spans="1:8" x14ac:dyDescent="0.3">
      <c r="A5149">
        <v>1224127622</v>
      </c>
      <c r="B5149">
        <v>1155.87005</v>
      </c>
      <c r="C5149">
        <v>3601796963</v>
      </c>
      <c r="D5149">
        <v>1156768787</v>
      </c>
      <c r="E5149">
        <v>3601796143</v>
      </c>
      <c r="F5149">
        <v>-820</v>
      </c>
      <c r="H5149" t="e">
        <f t="shared" si="80"/>
        <v>#N/A</v>
      </c>
    </row>
    <row r="5150" spans="1:8" x14ac:dyDescent="0.3">
      <c r="A5150">
        <v>1224377722</v>
      </c>
      <c r="B5150">
        <v>1156.12015</v>
      </c>
      <c r="C5150">
        <v>3602047062</v>
      </c>
      <c r="D5150">
        <v>1157018887</v>
      </c>
      <c r="E5150">
        <v>3602046242</v>
      </c>
      <c r="F5150">
        <v>-820</v>
      </c>
      <c r="H5150" t="e">
        <f t="shared" si="80"/>
        <v>#N/A</v>
      </c>
    </row>
    <row r="5151" spans="1:8" x14ac:dyDescent="0.3">
      <c r="A5151">
        <v>1224395982</v>
      </c>
      <c r="B5151">
        <v>1156.13841</v>
      </c>
      <c r="C5151">
        <v>3602065322</v>
      </c>
      <c r="D5151">
        <v>1157037146</v>
      </c>
      <c r="E5151">
        <v>3602064502</v>
      </c>
      <c r="F5151">
        <v>-820</v>
      </c>
      <c r="G5151">
        <v>3602064796</v>
      </c>
      <c r="H5151">
        <f t="shared" si="80"/>
        <v>-526</v>
      </c>
    </row>
    <row r="5152" spans="1:8" x14ac:dyDescent="0.3">
      <c r="A5152">
        <v>1224646350</v>
      </c>
      <c r="B5152">
        <v>1156.38878</v>
      </c>
      <c r="C5152">
        <v>3602315690</v>
      </c>
      <c r="D5152">
        <v>1157287515</v>
      </c>
      <c r="E5152">
        <v>3602314936</v>
      </c>
      <c r="F5152">
        <v>-754</v>
      </c>
      <c r="H5152" t="e">
        <f t="shared" si="80"/>
        <v>#N/A</v>
      </c>
    </row>
    <row r="5153" spans="1:8" x14ac:dyDescent="0.3">
      <c r="A5153">
        <v>1224896449</v>
      </c>
      <c r="B5153">
        <v>1156.63888</v>
      </c>
      <c r="C5153">
        <v>3602565788</v>
      </c>
      <c r="D5153">
        <v>1157537613</v>
      </c>
      <c r="E5153">
        <v>3602565111</v>
      </c>
      <c r="F5153">
        <v>-677</v>
      </c>
      <c r="H5153" t="e">
        <f t="shared" si="80"/>
        <v>#N/A</v>
      </c>
    </row>
    <row r="5154" spans="1:8" x14ac:dyDescent="0.3">
      <c r="A5154">
        <v>1225146581</v>
      </c>
      <c r="B5154">
        <v>1156.8890100000001</v>
      </c>
      <c r="C5154">
        <v>3602815919</v>
      </c>
      <c r="D5154">
        <v>1157787744</v>
      </c>
      <c r="E5154">
        <v>3602815319</v>
      </c>
      <c r="F5154">
        <v>-600</v>
      </c>
      <c r="H5154" t="e">
        <f t="shared" si="80"/>
        <v>#N/A</v>
      </c>
    </row>
    <row r="5155" spans="1:8" x14ac:dyDescent="0.3">
      <c r="A5155">
        <v>1225396737</v>
      </c>
      <c r="B5155">
        <v>1157.1391599999999</v>
      </c>
      <c r="C5155">
        <v>3603066074</v>
      </c>
      <c r="D5155">
        <v>1158037899</v>
      </c>
      <c r="E5155">
        <v>3603065550</v>
      </c>
      <c r="F5155">
        <v>-524</v>
      </c>
      <c r="H5155" t="e">
        <f t="shared" si="80"/>
        <v>#N/A</v>
      </c>
    </row>
    <row r="5156" spans="1:8" x14ac:dyDescent="0.3">
      <c r="A5156">
        <v>1225647203</v>
      </c>
      <c r="B5156">
        <v>1157.3896299999999</v>
      </c>
      <c r="C5156">
        <v>3603316539</v>
      </c>
      <c r="D5156">
        <v>1158288363</v>
      </c>
      <c r="E5156">
        <v>3603316015</v>
      </c>
      <c r="F5156">
        <v>-524</v>
      </c>
      <c r="H5156" t="e">
        <f t="shared" si="80"/>
        <v>#N/A</v>
      </c>
    </row>
    <row r="5157" spans="1:8" x14ac:dyDescent="0.3">
      <c r="A5157">
        <v>1225897337</v>
      </c>
      <c r="B5157">
        <v>1157.63976</v>
      </c>
      <c r="C5157">
        <v>3603566672</v>
      </c>
      <c r="D5157">
        <v>1158538497</v>
      </c>
      <c r="E5157">
        <v>3603566148</v>
      </c>
      <c r="F5157">
        <v>-524</v>
      </c>
      <c r="H5157" t="e">
        <f t="shared" si="80"/>
        <v>#N/A</v>
      </c>
    </row>
    <row r="5158" spans="1:8" x14ac:dyDescent="0.3">
      <c r="A5158">
        <v>1226147941</v>
      </c>
      <c r="B5158">
        <v>1157.8903700000001</v>
      </c>
      <c r="C5158">
        <v>3603817275</v>
      </c>
      <c r="D5158">
        <v>1158789100</v>
      </c>
      <c r="E5158">
        <v>3603816751</v>
      </c>
      <c r="F5158">
        <v>-524</v>
      </c>
      <c r="H5158" t="e">
        <f t="shared" si="80"/>
        <v>#N/A</v>
      </c>
    </row>
    <row r="5159" spans="1:8" x14ac:dyDescent="0.3">
      <c r="A5159">
        <v>1226398344</v>
      </c>
      <c r="B5159">
        <v>1158.14077</v>
      </c>
      <c r="C5159">
        <v>3604067678</v>
      </c>
      <c r="D5159">
        <v>1159039502</v>
      </c>
      <c r="E5159">
        <v>3604067154</v>
      </c>
      <c r="F5159">
        <v>-524</v>
      </c>
      <c r="H5159" t="e">
        <f t="shared" si="80"/>
        <v>#N/A</v>
      </c>
    </row>
    <row r="5160" spans="1:8" x14ac:dyDescent="0.3">
      <c r="A5160">
        <v>1226416494</v>
      </c>
      <c r="B5160">
        <v>1158.1589200000001</v>
      </c>
      <c r="C5160">
        <v>3604085827</v>
      </c>
      <c r="D5160">
        <v>1159057651</v>
      </c>
      <c r="E5160">
        <v>3604085302</v>
      </c>
      <c r="F5160">
        <v>-525</v>
      </c>
      <c r="G5160">
        <v>3604085423</v>
      </c>
      <c r="H5160">
        <f t="shared" si="80"/>
        <v>-404</v>
      </c>
    </row>
    <row r="5161" spans="1:8" x14ac:dyDescent="0.3">
      <c r="A5161">
        <v>1226666621</v>
      </c>
      <c r="B5161">
        <v>1158.40905</v>
      </c>
      <c r="C5161">
        <v>3604335953</v>
      </c>
      <c r="D5161">
        <v>1159307777</v>
      </c>
      <c r="E5161">
        <v>3604335459</v>
      </c>
      <c r="F5161">
        <v>-494</v>
      </c>
      <c r="H5161" t="e">
        <f t="shared" si="80"/>
        <v>#N/A</v>
      </c>
    </row>
    <row r="5162" spans="1:8" x14ac:dyDescent="0.3">
      <c r="A5162">
        <v>1226917124</v>
      </c>
      <c r="B5162">
        <v>1158.6595500000001</v>
      </c>
      <c r="C5162">
        <v>3604586456</v>
      </c>
      <c r="D5162">
        <v>1159558281</v>
      </c>
      <c r="E5162">
        <v>3604585993</v>
      </c>
      <c r="F5162">
        <v>-463</v>
      </c>
      <c r="H5162" t="e">
        <f t="shared" si="80"/>
        <v>#N/A</v>
      </c>
    </row>
    <row r="5163" spans="1:8" x14ac:dyDescent="0.3">
      <c r="A5163">
        <v>1227167265</v>
      </c>
      <c r="B5163">
        <v>1158.90969</v>
      </c>
      <c r="C5163">
        <v>3604836596</v>
      </c>
      <c r="D5163">
        <v>1159808420</v>
      </c>
      <c r="E5163">
        <v>3604836163</v>
      </c>
      <c r="F5163">
        <v>-433</v>
      </c>
      <c r="H5163" t="e">
        <f t="shared" si="80"/>
        <v>#N/A</v>
      </c>
    </row>
    <row r="5164" spans="1:8" x14ac:dyDescent="0.3">
      <c r="A5164">
        <v>1227417433</v>
      </c>
      <c r="B5164">
        <v>1159.15986</v>
      </c>
      <c r="C5164">
        <v>3605086764</v>
      </c>
      <c r="D5164">
        <v>1160058588</v>
      </c>
      <c r="E5164">
        <v>3605086362</v>
      </c>
      <c r="F5164">
        <v>-402</v>
      </c>
      <c r="H5164" t="e">
        <f t="shared" si="80"/>
        <v>#N/A</v>
      </c>
    </row>
    <row r="5165" spans="1:8" x14ac:dyDescent="0.3">
      <c r="A5165">
        <v>1227667595</v>
      </c>
      <c r="B5165">
        <v>1159.41002</v>
      </c>
      <c r="C5165">
        <v>3605336924</v>
      </c>
      <c r="D5165">
        <v>1160308749</v>
      </c>
      <c r="E5165">
        <v>3605336522</v>
      </c>
      <c r="F5165">
        <v>-402</v>
      </c>
      <c r="H5165" t="e">
        <f t="shared" si="80"/>
        <v>#N/A</v>
      </c>
    </row>
    <row r="5166" spans="1:8" x14ac:dyDescent="0.3">
      <c r="A5166">
        <v>1227918359</v>
      </c>
      <c r="B5166">
        <v>1159.6607899999999</v>
      </c>
      <c r="C5166">
        <v>3605587687</v>
      </c>
      <c r="D5166">
        <v>1160559512</v>
      </c>
      <c r="E5166">
        <v>3605587285</v>
      </c>
      <c r="F5166">
        <v>-402</v>
      </c>
      <c r="H5166" t="e">
        <f t="shared" si="80"/>
        <v>#N/A</v>
      </c>
    </row>
    <row r="5167" spans="1:8" x14ac:dyDescent="0.3">
      <c r="A5167">
        <v>1228168523</v>
      </c>
      <c r="B5167">
        <v>1159.91095</v>
      </c>
      <c r="C5167">
        <v>3605837851</v>
      </c>
      <c r="D5167">
        <v>1160809675</v>
      </c>
      <c r="E5167">
        <v>3605837449</v>
      </c>
      <c r="F5167">
        <v>-402</v>
      </c>
      <c r="H5167" t="e">
        <f t="shared" si="80"/>
        <v>#N/A</v>
      </c>
    </row>
    <row r="5168" spans="1:8" x14ac:dyDescent="0.3">
      <c r="A5168">
        <v>1228418707</v>
      </c>
      <c r="B5168">
        <v>1160.16113</v>
      </c>
      <c r="C5168">
        <v>3606088033</v>
      </c>
      <c r="D5168">
        <v>1161059858</v>
      </c>
      <c r="E5168">
        <v>3606087631</v>
      </c>
      <c r="F5168">
        <v>-402</v>
      </c>
      <c r="H5168" t="e">
        <f t="shared" si="80"/>
        <v>#N/A</v>
      </c>
    </row>
    <row r="5169" spans="1:8" x14ac:dyDescent="0.3">
      <c r="A5169">
        <v>1228437220</v>
      </c>
      <c r="B5169">
        <v>1160.17965</v>
      </c>
      <c r="C5169">
        <v>3606106546</v>
      </c>
      <c r="D5169">
        <v>1161078370</v>
      </c>
      <c r="E5169">
        <v>3606106144</v>
      </c>
      <c r="F5169">
        <v>-402</v>
      </c>
      <c r="G5169">
        <v>3606105887</v>
      </c>
      <c r="H5169">
        <f t="shared" si="80"/>
        <v>-659</v>
      </c>
    </row>
    <row r="5170" spans="1:8" x14ac:dyDescent="0.3">
      <c r="A5170">
        <v>1228687356</v>
      </c>
      <c r="B5170">
        <v>1160.4297799999999</v>
      </c>
      <c r="C5170">
        <v>3606356682</v>
      </c>
      <c r="D5170">
        <v>1161328506</v>
      </c>
      <c r="E5170">
        <v>3606356216</v>
      </c>
      <c r="F5170">
        <v>-466</v>
      </c>
      <c r="H5170" t="e">
        <f t="shared" si="80"/>
        <v>#N/A</v>
      </c>
    </row>
    <row r="5171" spans="1:8" x14ac:dyDescent="0.3">
      <c r="A5171">
        <v>1228937483</v>
      </c>
      <c r="B5171">
        <v>1160.6799100000001</v>
      </c>
      <c r="C5171">
        <v>3606606818</v>
      </c>
      <c r="D5171">
        <v>1161578643</v>
      </c>
      <c r="E5171">
        <v>3606606288</v>
      </c>
      <c r="F5171">
        <v>-530</v>
      </c>
      <c r="H5171" t="e">
        <f t="shared" si="80"/>
        <v>#N/A</v>
      </c>
    </row>
    <row r="5172" spans="1:8" x14ac:dyDescent="0.3">
      <c r="A5172">
        <v>1229187666</v>
      </c>
      <c r="B5172">
        <v>1160.9300900000001</v>
      </c>
      <c r="C5172">
        <v>3606856990</v>
      </c>
      <c r="D5172">
        <v>1161828815</v>
      </c>
      <c r="E5172">
        <v>3606856396</v>
      </c>
      <c r="F5172">
        <v>-594</v>
      </c>
      <c r="H5172" t="e">
        <f t="shared" si="80"/>
        <v>#N/A</v>
      </c>
    </row>
    <row r="5173" spans="1:8" x14ac:dyDescent="0.3">
      <c r="A5173">
        <v>1229438174</v>
      </c>
      <c r="B5173">
        <v>1161.1805999999999</v>
      </c>
      <c r="C5173">
        <v>3607107496</v>
      </c>
      <c r="D5173">
        <v>1162079321</v>
      </c>
      <c r="E5173">
        <v>3607106839</v>
      </c>
      <c r="F5173">
        <v>-657</v>
      </c>
      <c r="H5173" t="e">
        <f t="shared" si="80"/>
        <v>#N/A</v>
      </c>
    </row>
    <row r="5174" spans="1:8" x14ac:dyDescent="0.3">
      <c r="A5174">
        <v>1229688314</v>
      </c>
      <c r="B5174">
        <v>1161.43074</v>
      </c>
      <c r="C5174">
        <v>3607357636</v>
      </c>
      <c r="D5174">
        <v>1162329460</v>
      </c>
      <c r="E5174">
        <v>3607356979</v>
      </c>
      <c r="F5174">
        <v>-657</v>
      </c>
      <c r="H5174" t="e">
        <f t="shared" si="80"/>
        <v>#N/A</v>
      </c>
    </row>
    <row r="5175" spans="1:8" x14ac:dyDescent="0.3">
      <c r="A5175">
        <v>1229938707</v>
      </c>
      <c r="B5175">
        <v>1161.6811299999999</v>
      </c>
      <c r="C5175">
        <v>3607608029</v>
      </c>
      <c r="D5175">
        <v>1162579853</v>
      </c>
      <c r="E5175">
        <v>3607607371</v>
      </c>
      <c r="F5175">
        <v>-658</v>
      </c>
      <c r="H5175" t="e">
        <f t="shared" si="80"/>
        <v>#N/A</v>
      </c>
    </row>
    <row r="5176" spans="1:8" x14ac:dyDescent="0.3">
      <c r="A5176">
        <v>1230188841</v>
      </c>
      <c r="B5176">
        <v>1161.93127</v>
      </c>
      <c r="C5176">
        <v>3607858172</v>
      </c>
      <c r="D5176">
        <v>1162829997</v>
      </c>
      <c r="E5176">
        <v>3607857515</v>
      </c>
      <c r="F5176">
        <v>-657</v>
      </c>
      <c r="H5176" t="e">
        <f t="shared" si="80"/>
        <v>#N/A</v>
      </c>
    </row>
    <row r="5177" spans="1:8" x14ac:dyDescent="0.3">
      <c r="A5177">
        <v>1230439461</v>
      </c>
      <c r="B5177">
        <v>1162.1818900000001</v>
      </c>
      <c r="C5177">
        <v>3608108782</v>
      </c>
      <c r="D5177">
        <v>1163080606</v>
      </c>
      <c r="E5177">
        <v>3608108125</v>
      </c>
      <c r="F5177">
        <v>-657</v>
      </c>
      <c r="H5177" t="e">
        <f t="shared" si="80"/>
        <v>#N/A</v>
      </c>
    </row>
    <row r="5178" spans="1:8" x14ac:dyDescent="0.3">
      <c r="A5178">
        <v>1230457572</v>
      </c>
      <c r="B5178">
        <v>1162.2</v>
      </c>
      <c r="C5178">
        <v>3608126890</v>
      </c>
      <c r="D5178">
        <v>1163098714</v>
      </c>
      <c r="E5178">
        <v>3608126233</v>
      </c>
      <c r="F5178">
        <v>-657</v>
      </c>
      <c r="G5178">
        <v>3608126458</v>
      </c>
      <c r="H5178">
        <f t="shared" si="80"/>
        <v>-432</v>
      </c>
    </row>
    <row r="5179" spans="1:8" x14ac:dyDescent="0.3">
      <c r="A5179">
        <v>1230707907</v>
      </c>
      <c r="B5179">
        <v>1162.4503299999999</v>
      </c>
      <c r="C5179">
        <v>3608377225</v>
      </c>
      <c r="D5179">
        <v>1163349050</v>
      </c>
      <c r="E5179">
        <v>3608376624</v>
      </c>
      <c r="F5179">
        <v>-601</v>
      </c>
      <c r="H5179" t="e">
        <f t="shared" si="80"/>
        <v>#N/A</v>
      </c>
    </row>
    <row r="5180" spans="1:8" x14ac:dyDescent="0.3">
      <c r="A5180">
        <v>1230958364</v>
      </c>
      <c r="B5180">
        <v>1162.7007900000001</v>
      </c>
      <c r="C5180">
        <v>3608627682</v>
      </c>
      <c r="D5180">
        <v>1163599507</v>
      </c>
      <c r="E5180">
        <v>3608627138</v>
      </c>
      <c r="F5180">
        <v>-544</v>
      </c>
      <c r="H5180" t="e">
        <f t="shared" si="80"/>
        <v>#N/A</v>
      </c>
    </row>
    <row r="5181" spans="1:8" x14ac:dyDescent="0.3">
      <c r="A5181">
        <v>1231208852</v>
      </c>
      <c r="B5181">
        <v>1162.95128</v>
      </c>
      <c r="C5181">
        <v>3608878169</v>
      </c>
      <c r="D5181">
        <v>1163849993</v>
      </c>
      <c r="E5181">
        <v>3608877692</v>
      </c>
      <c r="F5181">
        <v>-477</v>
      </c>
      <c r="H5181" t="e">
        <f t="shared" si="80"/>
        <v>#N/A</v>
      </c>
    </row>
    <row r="5182" spans="1:8" x14ac:dyDescent="0.3">
      <c r="A5182">
        <v>1231459145</v>
      </c>
      <c r="B5182">
        <v>1163.2015699999999</v>
      </c>
      <c r="C5182">
        <v>3609128461</v>
      </c>
      <c r="D5182">
        <v>1164100286</v>
      </c>
      <c r="E5182">
        <v>3609128031</v>
      </c>
      <c r="F5182">
        <v>-430</v>
      </c>
      <c r="H5182" t="e">
        <f t="shared" si="80"/>
        <v>#N/A</v>
      </c>
    </row>
    <row r="5183" spans="1:8" x14ac:dyDescent="0.3">
      <c r="A5183">
        <v>1231709680</v>
      </c>
      <c r="B5183">
        <v>1163.4521099999999</v>
      </c>
      <c r="C5183">
        <v>3609378996</v>
      </c>
      <c r="D5183">
        <v>1164350820</v>
      </c>
      <c r="E5183">
        <v>3609378566</v>
      </c>
      <c r="F5183">
        <v>-430</v>
      </c>
      <c r="H5183" t="e">
        <f t="shared" si="80"/>
        <v>#N/A</v>
      </c>
    </row>
    <row r="5184" spans="1:8" x14ac:dyDescent="0.3">
      <c r="A5184">
        <v>1231960135</v>
      </c>
      <c r="B5184">
        <v>1163.7025599999999</v>
      </c>
      <c r="C5184">
        <v>3609629449</v>
      </c>
      <c r="D5184">
        <v>1164601274</v>
      </c>
      <c r="E5184">
        <v>3609629019</v>
      </c>
      <c r="F5184">
        <v>-430</v>
      </c>
      <c r="H5184" t="e">
        <f t="shared" si="80"/>
        <v>#N/A</v>
      </c>
    </row>
    <row r="5185" spans="1:8" x14ac:dyDescent="0.3">
      <c r="A5185">
        <v>1232210695</v>
      </c>
      <c r="B5185">
        <v>1163.9531199999999</v>
      </c>
      <c r="C5185">
        <v>3609880007</v>
      </c>
      <c r="D5185">
        <v>1164851832</v>
      </c>
      <c r="E5185">
        <v>3609879577</v>
      </c>
      <c r="F5185">
        <v>-430</v>
      </c>
      <c r="H5185" t="e">
        <f t="shared" si="80"/>
        <v>#N/A</v>
      </c>
    </row>
    <row r="5186" spans="1:8" x14ac:dyDescent="0.3">
      <c r="A5186">
        <v>1232460975</v>
      </c>
      <c r="B5186">
        <v>1164.2034000000001</v>
      </c>
      <c r="C5186">
        <v>3610130288</v>
      </c>
      <c r="D5186">
        <v>1165102112</v>
      </c>
      <c r="E5186">
        <v>3610129858</v>
      </c>
      <c r="F5186">
        <v>-430</v>
      </c>
      <c r="H5186" t="e">
        <f t="shared" si="80"/>
        <v>#N/A</v>
      </c>
    </row>
    <row r="5187" spans="1:8" x14ac:dyDescent="0.3">
      <c r="A5187">
        <v>1232479059</v>
      </c>
      <c r="B5187">
        <v>1164.2214899999999</v>
      </c>
      <c r="C5187">
        <v>3610148371</v>
      </c>
      <c r="D5187">
        <v>1165120196</v>
      </c>
      <c r="E5187">
        <v>3610147941</v>
      </c>
      <c r="F5187">
        <v>-430</v>
      </c>
      <c r="G5187">
        <v>3610147935</v>
      </c>
      <c r="H5187">
        <f t="shared" ref="H5187:H5250" si="81">IF(ISBLANK(G5187),NA(),G5187-C5187)</f>
        <v>-436</v>
      </c>
    </row>
    <row r="5188" spans="1:8" x14ac:dyDescent="0.3">
      <c r="A5188">
        <v>1232729191</v>
      </c>
      <c r="B5188">
        <v>1164.47162</v>
      </c>
      <c r="C5188">
        <v>3610398514</v>
      </c>
      <c r="D5188">
        <v>1165370339</v>
      </c>
      <c r="E5188">
        <v>3610398082</v>
      </c>
      <c r="F5188">
        <v>-432</v>
      </c>
      <c r="H5188" t="e">
        <f t="shared" si="81"/>
        <v>#N/A</v>
      </c>
    </row>
    <row r="5189" spans="1:8" x14ac:dyDescent="0.3">
      <c r="A5189">
        <v>1232979656</v>
      </c>
      <c r="B5189">
        <v>1164.72208</v>
      </c>
      <c r="C5189">
        <v>3610648966</v>
      </c>
      <c r="D5189">
        <v>1165620791</v>
      </c>
      <c r="E5189">
        <v>3610648534</v>
      </c>
      <c r="F5189">
        <v>-432</v>
      </c>
      <c r="H5189" t="e">
        <f t="shared" si="81"/>
        <v>#N/A</v>
      </c>
    </row>
    <row r="5190" spans="1:8" x14ac:dyDescent="0.3">
      <c r="A5190">
        <v>1233229774</v>
      </c>
      <c r="B5190">
        <v>1164.9721999999999</v>
      </c>
      <c r="C5190">
        <v>3610899084</v>
      </c>
      <c r="D5190">
        <v>1165870909</v>
      </c>
      <c r="E5190">
        <v>3610898650</v>
      </c>
      <c r="F5190">
        <v>-434</v>
      </c>
      <c r="H5190" t="e">
        <f t="shared" si="81"/>
        <v>#N/A</v>
      </c>
    </row>
    <row r="5191" spans="1:8" x14ac:dyDescent="0.3">
      <c r="A5191">
        <v>1233479909</v>
      </c>
      <c r="B5191">
        <v>1165.2223300000001</v>
      </c>
      <c r="C5191">
        <v>3611149219</v>
      </c>
      <c r="D5191">
        <v>1166121043</v>
      </c>
      <c r="E5191">
        <v>3611148784</v>
      </c>
      <c r="F5191">
        <v>-435</v>
      </c>
      <c r="H5191" t="e">
        <f t="shared" si="81"/>
        <v>#N/A</v>
      </c>
    </row>
    <row r="5192" spans="1:8" x14ac:dyDescent="0.3">
      <c r="A5192">
        <v>1233730076</v>
      </c>
      <c r="B5192">
        <v>1165.4725000000001</v>
      </c>
      <c r="C5192">
        <v>3611399384</v>
      </c>
      <c r="D5192">
        <v>1166371209</v>
      </c>
      <c r="E5192">
        <v>3611398949</v>
      </c>
      <c r="F5192">
        <v>-435</v>
      </c>
      <c r="H5192" t="e">
        <f t="shared" si="81"/>
        <v>#N/A</v>
      </c>
    </row>
    <row r="5193" spans="1:8" x14ac:dyDescent="0.3">
      <c r="A5193">
        <v>1233980405</v>
      </c>
      <c r="B5193">
        <v>1165.7228299999999</v>
      </c>
      <c r="C5193">
        <v>3611649712</v>
      </c>
      <c r="D5193">
        <v>1166621537</v>
      </c>
      <c r="E5193">
        <v>3611649277</v>
      </c>
      <c r="F5193">
        <v>-435</v>
      </c>
      <c r="H5193" t="e">
        <f t="shared" si="81"/>
        <v>#N/A</v>
      </c>
    </row>
    <row r="5194" spans="1:8" x14ac:dyDescent="0.3">
      <c r="A5194">
        <v>1234230518</v>
      </c>
      <c r="B5194">
        <v>1165.9729400000001</v>
      </c>
      <c r="C5194">
        <v>3611899825</v>
      </c>
      <c r="D5194">
        <v>1166871650</v>
      </c>
      <c r="E5194">
        <v>3611899390</v>
      </c>
      <c r="F5194">
        <v>-435</v>
      </c>
      <c r="H5194" t="e">
        <f t="shared" si="81"/>
        <v>#N/A</v>
      </c>
    </row>
    <row r="5195" spans="1:8" x14ac:dyDescent="0.3">
      <c r="A5195">
        <v>1234480661</v>
      </c>
      <c r="B5195">
        <v>1166.22309</v>
      </c>
      <c r="C5195">
        <v>3612149968</v>
      </c>
      <c r="D5195">
        <v>1167121792</v>
      </c>
      <c r="E5195">
        <v>3612149532</v>
      </c>
      <c r="F5195">
        <v>-436</v>
      </c>
      <c r="H5195" t="e">
        <f t="shared" si="81"/>
        <v>#N/A</v>
      </c>
    </row>
    <row r="5196" spans="1:8" x14ac:dyDescent="0.3">
      <c r="A5196">
        <v>1234498938</v>
      </c>
      <c r="B5196">
        <v>1166.24136</v>
      </c>
      <c r="C5196">
        <v>3612168244</v>
      </c>
      <c r="D5196">
        <v>1167140068</v>
      </c>
      <c r="E5196">
        <v>3612167809</v>
      </c>
      <c r="F5196">
        <v>-435</v>
      </c>
      <c r="G5196">
        <v>3612167747</v>
      </c>
      <c r="H5196">
        <f t="shared" si="81"/>
        <v>-497</v>
      </c>
    </row>
    <row r="5197" spans="1:8" x14ac:dyDescent="0.3">
      <c r="A5197">
        <v>1234749075</v>
      </c>
      <c r="B5197">
        <v>1166.4915000000001</v>
      </c>
      <c r="C5197">
        <v>3612418379</v>
      </c>
      <c r="D5197">
        <v>1167390204</v>
      </c>
      <c r="E5197">
        <v>3612417939</v>
      </c>
      <c r="F5197">
        <v>-440</v>
      </c>
      <c r="H5197" t="e">
        <f t="shared" si="81"/>
        <v>#N/A</v>
      </c>
    </row>
    <row r="5198" spans="1:8" x14ac:dyDescent="0.3">
      <c r="A5198">
        <v>1234999225</v>
      </c>
      <c r="B5198">
        <v>1166.7416499999999</v>
      </c>
      <c r="C5198">
        <v>3612668529</v>
      </c>
      <c r="D5198">
        <v>1167640354</v>
      </c>
      <c r="E5198">
        <v>3612668064</v>
      </c>
      <c r="F5198">
        <v>-465</v>
      </c>
      <c r="H5198" t="e">
        <f t="shared" si="81"/>
        <v>#N/A</v>
      </c>
    </row>
    <row r="5199" spans="1:8" x14ac:dyDescent="0.3">
      <c r="A5199">
        <v>1235249401</v>
      </c>
      <c r="B5199">
        <v>1166.9918299999999</v>
      </c>
      <c r="C5199">
        <v>3612918704</v>
      </c>
      <c r="D5199">
        <v>1167890529</v>
      </c>
      <c r="E5199">
        <v>3612918224</v>
      </c>
      <c r="F5199">
        <v>-480</v>
      </c>
      <c r="H5199" t="e">
        <f t="shared" si="81"/>
        <v>#N/A</v>
      </c>
    </row>
    <row r="5200" spans="1:8" x14ac:dyDescent="0.3">
      <c r="A5200">
        <v>1235499555</v>
      </c>
      <c r="B5200">
        <v>1167.24198</v>
      </c>
      <c r="C5200">
        <v>3613168857</v>
      </c>
      <c r="D5200">
        <v>1168140682</v>
      </c>
      <c r="E5200">
        <v>3613168362</v>
      </c>
      <c r="F5200">
        <v>-495</v>
      </c>
      <c r="H5200" t="e">
        <f t="shared" si="81"/>
        <v>#N/A</v>
      </c>
    </row>
    <row r="5201" spans="1:8" x14ac:dyDescent="0.3">
      <c r="A5201">
        <v>1235749710</v>
      </c>
      <c r="B5201">
        <v>1167.4921400000001</v>
      </c>
      <c r="C5201">
        <v>3613419011</v>
      </c>
      <c r="D5201">
        <v>1168390846</v>
      </c>
      <c r="E5201">
        <v>3613418526</v>
      </c>
      <c r="F5201">
        <v>-485</v>
      </c>
      <c r="H5201" t="e">
        <f t="shared" si="81"/>
        <v>#N/A</v>
      </c>
    </row>
    <row r="5202" spans="1:8" x14ac:dyDescent="0.3">
      <c r="A5202">
        <v>1235999860</v>
      </c>
      <c r="B5202">
        <v>1167.7422899999999</v>
      </c>
      <c r="C5202">
        <v>3613669161</v>
      </c>
      <c r="D5202">
        <v>1168640986</v>
      </c>
      <c r="E5202">
        <v>3613668666</v>
      </c>
      <c r="F5202">
        <v>-495</v>
      </c>
      <c r="H5202" t="e">
        <f t="shared" si="81"/>
        <v>#N/A</v>
      </c>
    </row>
    <row r="5203" spans="1:8" x14ac:dyDescent="0.3">
      <c r="A5203">
        <v>1236250412</v>
      </c>
      <c r="B5203">
        <v>1167.9928399999999</v>
      </c>
      <c r="C5203">
        <v>3613919712</v>
      </c>
      <c r="D5203">
        <v>1168891537</v>
      </c>
      <c r="E5203">
        <v>3613919218</v>
      </c>
      <c r="F5203">
        <v>-494</v>
      </c>
      <c r="H5203" t="e">
        <f t="shared" si="81"/>
        <v>#N/A</v>
      </c>
    </row>
    <row r="5204" spans="1:8" x14ac:dyDescent="0.3">
      <c r="A5204">
        <v>1236501023</v>
      </c>
      <c r="B5204">
        <v>1168.2434499999999</v>
      </c>
      <c r="C5204">
        <v>3614170322</v>
      </c>
      <c r="D5204">
        <v>1169142147</v>
      </c>
      <c r="E5204">
        <v>3614169827</v>
      </c>
      <c r="F5204">
        <v>-495</v>
      </c>
      <c r="H5204" t="e">
        <f t="shared" si="81"/>
        <v>#N/A</v>
      </c>
    </row>
    <row r="5205" spans="1:8" x14ac:dyDescent="0.3">
      <c r="A5205">
        <v>1236519446</v>
      </c>
      <c r="B5205">
        <v>1168.26187</v>
      </c>
      <c r="C5205">
        <v>3614188745</v>
      </c>
      <c r="D5205">
        <v>1169160569</v>
      </c>
      <c r="E5205">
        <v>3614188249</v>
      </c>
      <c r="F5205">
        <v>-496</v>
      </c>
      <c r="G5205">
        <v>3614188171</v>
      </c>
      <c r="H5205">
        <f t="shared" si="81"/>
        <v>-574</v>
      </c>
    </row>
    <row r="5206" spans="1:8" x14ac:dyDescent="0.3">
      <c r="A5206">
        <v>1236769611</v>
      </c>
      <c r="B5206">
        <v>1168.5120400000001</v>
      </c>
      <c r="C5206">
        <v>3614438909</v>
      </c>
      <c r="D5206">
        <v>1169410734</v>
      </c>
      <c r="E5206">
        <v>3614438394</v>
      </c>
      <c r="F5206">
        <v>-515</v>
      </c>
      <c r="H5206" t="e">
        <f t="shared" si="81"/>
        <v>#N/A</v>
      </c>
    </row>
    <row r="5207" spans="1:8" x14ac:dyDescent="0.3">
      <c r="A5207">
        <v>1237019758</v>
      </c>
      <c r="B5207">
        <v>1168.7621799999999</v>
      </c>
      <c r="C5207">
        <v>3614689054</v>
      </c>
      <c r="D5207">
        <v>1169660879</v>
      </c>
      <c r="E5207">
        <v>3614688520</v>
      </c>
      <c r="F5207">
        <v>-534</v>
      </c>
      <c r="H5207" t="e">
        <f t="shared" si="81"/>
        <v>#N/A</v>
      </c>
    </row>
    <row r="5208" spans="1:8" x14ac:dyDescent="0.3">
      <c r="A5208">
        <v>1237270007</v>
      </c>
      <c r="B5208">
        <v>1169.01243</v>
      </c>
      <c r="C5208">
        <v>3614939303</v>
      </c>
      <c r="D5208">
        <v>1169911127</v>
      </c>
      <c r="E5208">
        <v>3614938749</v>
      </c>
      <c r="F5208">
        <v>-554</v>
      </c>
      <c r="H5208" t="e">
        <f t="shared" si="81"/>
        <v>#N/A</v>
      </c>
    </row>
    <row r="5209" spans="1:8" x14ac:dyDescent="0.3">
      <c r="A5209">
        <v>1237520184</v>
      </c>
      <c r="B5209">
        <v>1169.26261</v>
      </c>
      <c r="C5209">
        <v>3615189479</v>
      </c>
      <c r="D5209">
        <v>1170161303</v>
      </c>
      <c r="E5209">
        <v>3615188907</v>
      </c>
      <c r="F5209">
        <v>-572</v>
      </c>
      <c r="H5209" t="e">
        <f t="shared" si="81"/>
        <v>#N/A</v>
      </c>
    </row>
    <row r="5210" spans="1:8" x14ac:dyDescent="0.3">
      <c r="A5210">
        <v>1237770534</v>
      </c>
      <c r="B5210">
        <v>1169.51296</v>
      </c>
      <c r="C5210">
        <v>3615439829</v>
      </c>
      <c r="D5210">
        <v>1170411654</v>
      </c>
      <c r="E5210">
        <v>3615439257</v>
      </c>
      <c r="F5210">
        <v>-572</v>
      </c>
      <c r="H5210" t="e">
        <f t="shared" si="81"/>
        <v>#N/A</v>
      </c>
    </row>
    <row r="5211" spans="1:8" x14ac:dyDescent="0.3">
      <c r="A5211">
        <v>1238020702</v>
      </c>
      <c r="B5211">
        <v>1169.76313</v>
      </c>
      <c r="C5211">
        <v>3615689996</v>
      </c>
      <c r="D5211">
        <v>1170661821</v>
      </c>
      <c r="E5211">
        <v>3615689425</v>
      </c>
      <c r="F5211">
        <v>-571</v>
      </c>
      <c r="H5211" t="e">
        <f t="shared" si="81"/>
        <v>#N/A</v>
      </c>
    </row>
    <row r="5212" spans="1:8" x14ac:dyDescent="0.3">
      <c r="A5212">
        <v>1238271659</v>
      </c>
      <c r="B5212">
        <v>1170.0140899999999</v>
      </c>
      <c r="C5212">
        <v>3615940952</v>
      </c>
      <c r="D5212">
        <v>1170912777</v>
      </c>
      <c r="E5212">
        <v>3615940381</v>
      </c>
      <c r="F5212">
        <v>-571</v>
      </c>
      <c r="H5212" t="e">
        <f t="shared" si="81"/>
        <v>#N/A</v>
      </c>
    </row>
    <row r="5213" spans="1:8" x14ac:dyDescent="0.3">
      <c r="A5213">
        <v>1238521780</v>
      </c>
      <c r="B5213">
        <v>1170.26421</v>
      </c>
      <c r="C5213">
        <v>3616191072</v>
      </c>
      <c r="D5213">
        <v>1171162896</v>
      </c>
      <c r="E5213">
        <v>3616190500</v>
      </c>
      <c r="F5213">
        <v>-572</v>
      </c>
      <c r="H5213" t="e">
        <f t="shared" si="81"/>
        <v>#N/A</v>
      </c>
    </row>
    <row r="5214" spans="1:8" x14ac:dyDescent="0.3">
      <c r="A5214">
        <v>1238539834</v>
      </c>
      <c r="B5214">
        <v>1170.28226</v>
      </c>
      <c r="C5214">
        <v>3616209126</v>
      </c>
      <c r="D5214">
        <v>1171180950</v>
      </c>
      <c r="E5214">
        <v>3616208553</v>
      </c>
      <c r="F5214">
        <v>-573</v>
      </c>
      <c r="G5214">
        <v>3616208717</v>
      </c>
      <c r="H5214">
        <f t="shared" si="81"/>
        <v>-409</v>
      </c>
    </row>
    <row r="5215" spans="1:8" x14ac:dyDescent="0.3">
      <c r="A5215">
        <v>1238790348</v>
      </c>
      <c r="B5215">
        <v>1170.53277</v>
      </c>
      <c r="C5215">
        <v>3616459640</v>
      </c>
      <c r="D5215">
        <v>1171431464</v>
      </c>
      <c r="E5215">
        <v>3616459109</v>
      </c>
      <c r="F5215">
        <v>-531</v>
      </c>
      <c r="H5215" t="e">
        <f t="shared" si="81"/>
        <v>#N/A</v>
      </c>
    </row>
    <row r="5216" spans="1:8" x14ac:dyDescent="0.3">
      <c r="A5216">
        <v>1239040584</v>
      </c>
      <c r="B5216">
        <v>1170.7830100000001</v>
      </c>
      <c r="C5216">
        <v>3616709874</v>
      </c>
      <c r="D5216">
        <v>1171681698</v>
      </c>
      <c r="E5216">
        <v>3616709383</v>
      </c>
      <c r="F5216">
        <v>-491</v>
      </c>
      <c r="H5216" t="e">
        <f t="shared" si="81"/>
        <v>#N/A</v>
      </c>
    </row>
    <row r="5217" spans="1:8" x14ac:dyDescent="0.3">
      <c r="A5217">
        <v>1239291129</v>
      </c>
      <c r="B5217">
        <v>1171.0335500000001</v>
      </c>
      <c r="C5217">
        <v>3616960418</v>
      </c>
      <c r="D5217">
        <v>1171932243</v>
      </c>
      <c r="E5217">
        <v>3616959970</v>
      </c>
      <c r="F5217">
        <v>-448</v>
      </c>
      <c r="H5217" t="e">
        <f t="shared" si="81"/>
        <v>#N/A</v>
      </c>
    </row>
    <row r="5218" spans="1:8" x14ac:dyDescent="0.3">
      <c r="A5218">
        <v>1239541349</v>
      </c>
      <c r="B5218">
        <v>1171.28378</v>
      </c>
      <c r="C5218">
        <v>3617210639</v>
      </c>
      <c r="D5218">
        <v>1172182464</v>
      </c>
      <c r="E5218">
        <v>3617210232</v>
      </c>
      <c r="F5218">
        <v>-407</v>
      </c>
      <c r="H5218" t="e">
        <f t="shared" si="81"/>
        <v>#N/A</v>
      </c>
    </row>
    <row r="5219" spans="1:8" x14ac:dyDescent="0.3">
      <c r="A5219">
        <v>1239791461</v>
      </c>
      <c r="B5219">
        <v>1171.5338899999999</v>
      </c>
      <c r="C5219">
        <v>3617460749</v>
      </c>
      <c r="D5219">
        <v>1172432574</v>
      </c>
      <c r="E5219">
        <v>3617460342</v>
      </c>
      <c r="F5219">
        <v>-407</v>
      </c>
      <c r="H5219" t="e">
        <f t="shared" si="81"/>
        <v>#N/A</v>
      </c>
    </row>
    <row r="5220" spans="1:8" x14ac:dyDescent="0.3">
      <c r="A5220">
        <v>1240041729</v>
      </c>
      <c r="B5220">
        <v>1171.7841599999999</v>
      </c>
      <c r="C5220">
        <v>3617711017</v>
      </c>
      <c r="D5220">
        <v>1172682842</v>
      </c>
      <c r="E5220">
        <v>3617710610</v>
      </c>
      <c r="F5220">
        <v>-407</v>
      </c>
      <c r="H5220" t="e">
        <f t="shared" si="81"/>
        <v>#N/A</v>
      </c>
    </row>
    <row r="5221" spans="1:8" x14ac:dyDescent="0.3">
      <c r="A5221">
        <v>1240291881</v>
      </c>
      <c r="B5221">
        <v>1172.03431</v>
      </c>
      <c r="C5221">
        <v>3617961167</v>
      </c>
      <c r="D5221">
        <v>1172932992</v>
      </c>
      <c r="E5221">
        <v>3617960760</v>
      </c>
      <c r="F5221">
        <v>-407</v>
      </c>
      <c r="H5221" t="e">
        <f t="shared" si="81"/>
        <v>#N/A</v>
      </c>
    </row>
    <row r="5222" spans="1:8" x14ac:dyDescent="0.3">
      <c r="A5222">
        <v>1240542354</v>
      </c>
      <c r="B5222">
        <v>1172.28478</v>
      </c>
      <c r="C5222">
        <v>3618211640</v>
      </c>
      <c r="D5222">
        <v>1173183464</v>
      </c>
      <c r="E5222">
        <v>3618211233</v>
      </c>
      <c r="F5222">
        <v>-407</v>
      </c>
      <c r="H5222" t="e">
        <f t="shared" si="81"/>
        <v>#N/A</v>
      </c>
    </row>
    <row r="5223" spans="1:8" x14ac:dyDescent="0.3">
      <c r="A5223">
        <v>1240560592</v>
      </c>
      <c r="B5223">
        <v>1172.3030200000001</v>
      </c>
      <c r="C5223">
        <v>3618229876</v>
      </c>
      <c r="D5223">
        <v>1173201700</v>
      </c>
      <c r="E5223">
        <v>3618229469</v>
      </c>
      <c r="F5223">
        <v>-407</v>
      </c>
      <c r="G5223">
        <v>3618229340</v>
      </c>
      <c r="H5223">
        <f t="shared" si="81"/>
        <v>-536</v>
      </c>
    </row>
    <row r="5224" spans="1:8" x14ac:dyDescent="0.3">
      <c r="A5224">
        <v>1240811135</v>
      </c>
      <c r="B5224">
        <v>1172.5535600000001</v>
      </c>
      <c r="C5224">
        <v>3618480420</v>
      </c>
      <c r="D5224">
        <v>1173452244</v>
      </c>
      <c r="E5224">
        <v>3618479981</v>
      </c>
      <c r="F5224">
        <v>-439</v>
      </c>
      <c r="H5224" t="e">
        <f t="shared" si="81"/>
        <v>#N/A</v>
      </c>
    </row>
    <row r="5225" spans="1:8" x14ac:dyDescent="0.3">
      <c r="A5225">
        <v>1241061350</v>
      </c>
      <c r="B5225">
        <v>1172.80378</v>
      </c>
      <c r="C5225">
        <v>3618730633</v>
      </c>
      <c r="D5225">
        <v>1173702458</v>
      </c>
      <c r="E5225">
        <v>3618730163</v>
      </c>
      <c r="F5225">
        <v>-470</v>
      </c>
      <c r="H5225" t="e">
        <f t="shared" si="81"/>
        <v>#N/A</v>
      </c>
    </row>
    <row r="5226" spans="1:8" x14ac:dyDescent="0.3">
      <c r="A5226">
        <v>1241311501</v>
      </c>
      <c r="B5226">
        <v>1173.05393</v>
      </c>
      <c r="C5226">
        <v>3618980784</v>
      </c>
      <c r="D5226">
        <v>1173952609</v>
      </c>
      <c r="E5226">
        <v>3618980282</v>
      </c>
      <c r="F5226">
        <v>-502</v>
      </c>
      <c r="H5226" t="e">
        <f t="shared" si="81"/>
        <v>#N/A</v>
      </c>
    </row>
    <row r="5227" spans="1:8" x14ac:dyDescent="0.3">
      <c r="A5227">
        <v>1241561632</v>
      </c>
      <c r="B5227">
        <v>1173.3040599999999</v>
      </c>
      <c r="C5227">
        <v>3619230914</v>
      </c>
      <c r="D5227">
        <v>1174202738</v>
      </c>
      <c r="E5227">
        <v>3619230380</v>
      </c>
      <c r="F5227">
        <v>-534</v>
      </c>
      <c r="H5227" t="e">
        <f t="shared" si="81"/>
        <v>#N/A</v>
      </c>
    </row>
    <row r="5228" spans="1:8" x14ac:dyDescent="0.3">
      <c r="A5228">
        <v>1241811777</v>
      </c>
      <c r="B5228">
        <v>1173.5542</v>
      </c>
      <c r="C5228">
        <v>3619481058</v>
      </c>
      <c r="D5228">
        <v>1174452883</v>
      </c>
      <c r="E5228">
        <v>3619480524</v>
      </c>
      <c r="F5228">
        <v>-534</v>
      </c>
      <c r="H5228" t="e">
        <f t="shared" si="81"/>
        <v>#N/A</v>
      </c>
    </row>
    <row r="5229" spans="1:8" x14ac:dyDescent="0.3">
      <c r="A5229">
        <v>1242062319</v>
      </c>
      <c r="B5229">
        <v>1173.80474</v>
      </c>
      <c r="C5229">
        <v>3619731599</v>
      </c>
      <c r="D5229">
        <v>1174703423</v>
      </c>
      <c r="E5229">
        <v>3619731065</v>
      </c>
      <c r="F5229">
        <v>-534</v>
      </c>
      <c r="H5229" t="e">
        <f t="shared" si="81"/>
        <v>#N/A</v>
      </c>
    </row>
    <row r="5230" spans="1:8" x14ac:dyDescent="0.3">
      <c r="A5230">
        <v>1242312454</v>
      </c>
      <c r="B5230">
        <v>1174.0548799999999</v>
      </c>
      <c r="C5230">
        <v>3619981734</v>
      </c>
      <c r="D5230">
        <v>1174953558</v>
      </c>
      <c r="E5230">
        <v>3619981199</v>
      </c>
      <c r="F5230">
        <v>-535</v>
      </c>
      <c r="H5230" t="e">
        <f t="shared" si="81"/>
        <v>#N/A</v>
      </c>
    </row>
    <row r="5231" spans="1:8" x14ac:dyDescent="0.3">
      <c r="A5231">
        <v>1242562641</v>
      </c>
      <c r="B5231">
        <v>1174.3050699999999</v>
      </c>
      <c r="C5231">
        <v>3620231919</v>
      </c>
      <c r="D5231">
        <v>1175203744</v>
      </c>
      <c r="E5231">
        <v>3620231385</v>
      </c>
      <c r="F5231">
        <v>-534</v>
      </c>
      <c r="H5231" t="e">
        <f t="shared" si="81"/>
        <v>#N/A</v>
      </c>
    </row>
    <row r="5232" spans="1:8" x14ac:dyDescent="0.3">
      <c r="A5232">
        <v>1242580746</v>
      </c>
      <c r="B5232">
        <v>1174.3231699999999</v>
      </c>
      <c r="C5232">
        <v>3620250023</v>
      </c>
      <c r="D5232">
        <v>1175221848</v>
      </c>
      <c r="E5232">
        <v>3620249489</v>
      </c>
      <c r="F5232">
        <v>-534</v>
      </c>
      <c r="G5232">
        <v>3620249643</v>
      </c>
      <c r="H5232">
        <f t="shared" si="81"/>
        <v>-380</v>
      </c>
    </row>
    <row r="5233" spans="1:8" x14ac:dyDescent="0.3">
      <c r="A5233">
        <v>1242831086</v>
      </c>
      <c r="B5233">
        <v>1174.5735099999999</v>
      </c>
      <c r="C5233">
        <v>3620500363</v>
      </c>
      <c r="D5233">
        <v>1175472188</v>
      </c>
      <c r="E5233">
        <v>3620499869</v>
      </c>
      <c r="F5233">
        <v>-494</v>
      </c>
      <c r="H5233" t="e">
        <f t="shared" si="81"/>
        <v>#N/A</v>
      </c>
    </row>
    <row r="5234" spans="1:8" x14ac:dyDescent="0.3">
      <c r="A5234">
        <v>1243081218</v>
      </c>
      <c r="B5234">
        <v>1174.8236400000001</v>
      </c>
      <c r="C5234">
        <v>3620750495</v>
      </c>
      <c r="D5234">
        <v>1175722320</v>
      </c>
      <c r="E5234">
        <v>3620750039</v>
      </c>
      <c r="F5234">
        <v>-456</v>
      </c>
      <c r="H5234" t="e">
        <f t="shared" si="81"/>
        <v>#N/A</v>
      </c>
    </row>
    <row r="5235" spans="1:8" x14ac:dyDescent="0.3">
      <c r="A5235">
        <v>1243331547</v>
      </c>
      <c r="B5235">
        <v>1175.0739699999999</v>
      </c>
      <c r="C5235">
        <v>3621000823</v>
      </c>
      <c r="D5235">
        <v>1175972647</v>
      </c>
      <c r="E5235">
        <v>3621000406</v>
      </c>
      <c r="F5235">
        <v>-417</v>
      </c>
      <c r="H5235" t="e">
        <f t="shared" si="81"/>
        <v>#N/A</v>
      </c>
    </row>
    <row r="5236" spans="1:8" x14ac:dyDescent="0.3">
      <c r="A5236">
        <v>1243581669</v>
      </c>
      <c r="B5236">
        <v>1175.3240900000001</v>
      </c>
      <c r="C5236">
        <v>3621250944</v>
      </c>
      <c r="D5236">
        <v>1176222769</v>
      </c>
      <c r="E5236">
        <v>3621250566</v>
      </c>
      <c r="F5236">
        <v>-378</v>
      </c>
      <c r="H5236" t="e">
        <f t="shared" si="81"/>
        <v>#N/A</v>
      </c>
    </row>
    <row r="5237" spans="1:8" x14ac:dyDescent="0.3">
      <c r="A5237">
        <v>1243832198</v>
      </c>
      <c r="B5237">
        <v>1175.5746200000001</v>
      </c>
      <c r="C5237">
        <v>3621501472</v>
      </c>
      <c r="D5237">
        <v>1176473297</v>
      </c>
      <c r="E5237">
        <v>3621501094</v>
      </c>
      <c r="F5237">
        <v>-378</v>
      </c>
      <c r="H5237" t="e">
        <f t="shared" si="81"/>
        <v>#N/A</v>
      </c>
    </row>
    <row r="5238" spans="1:8" x14ac:dyDescent="0.3">
      <c r="A5238">
        <v>1244082844</v>
      </c>
      <c r="B5238">
        <v>1175.82527</v>
      </c>
      <c r="C5238">
        <v>3621752117</v>
      </c>
      <c r="D5238">
        <v>1176723942</v>
      </c>
      <c r="E5238">
        <v>3621751739</v>
      </c>
      <c r="F5238">
        <v>-378</v>
      </c>
      <c r="H5238" t="e">
        <f t="shared" si="81"/>
        <v>#N/A</v>
      </c>
    </row>
    <row r="5239" spans="1:8" x14ac:dyDescent="0.3">
      <c r="A5239">
        <v>1244332989</v>
      </c>
      <c r="B5239">
        <v>1176.0754199999999</v>
      </c>
      <c r="C5239">
        <v>3622002261</v>
      </c>
      <c r="D5239">
        <v>1176974086</v>
      </c>
      <c r="E5239">
        <v>3622001883</v>
      </c>
      <c r="F5239">
        <v>-378</v>
      </c>
      <c r="H5239" t="e">
        <f t="shared" si="81"/>
        <v>#N/A</v>
      </c>
    </row>
    <row r="5240" spans="1:8" x14ac:dyDescent="0.3">
      <c r="A5240">
        <v>1244583137</v>
      </c>
      <c r="B5240">
        <v>1176.32556</v>
      </c>
      <c r="C5240">
        <v>3622252408</v>
      </c>
      <c r="D5240">
        <v>1177224232</v>
      </c>
      <c r="E5240">
        <v>3622252030</v>
      </c>
      <c r="F5240">
        <v>-378</v>
      </c>
      <c r="H5240" t="e">
        <f t="shared" si="81"/>
        <v>#N/A</v>
      </c>
    </row>
    <row r="5241" spans="1:8" x14ac:dyDescent="0.3">
      <c r="A5241">
        <v>1244601196</v>
      </c>
      <c r="B5241">
        <v>1176.3436200000001</v>
      </c>
      <c r="C5241">
        <v>3622270466</v>
      </c>
      <c r="D5241">
        <v>1177242290</v>
      </c>
      <c r="E5241">
        <v>3622270088</v>
      </c>
      <c r="F5241">
        <v>-378</v>
      </c>
      <c r="G5241">
        <v>3622270021</v>
      </c>
      <c r="H5241">
        <f t="shared" si="81"/>
        <v>-445</v>
      </c>
    </row>
    <row r="5242" spans="1:8" x14ac:dyDescent="0.3">
      <c r="A5242">
        <v>1244851519</v>
      </c>
      <c r="B5242">
        <v>1176.5939499999999</v>
      </c>
      <c r="C5242">
        <v>3622520790</v>
      </c>
      <c r="D5242">
        <v>1177492614</v>
      </c>
      <c r="E5242">
        <v>3622520396</v>
      </c>
      <c r="F5242">
        <v>-394</v>
      </c>
      <c r="H5242" t="e">
        <f t="shared" si="81"/>
        <v>#N/A</v>
      </c>
    </row>
    <row r="5243" spans="1:8" x14ac:dyDescent="0.3">
      <c r="A5243">
        <v>1245101631</v>
      </c>
      <c r="B5243">
        <v>1176.8440599999999</v>
      </c>
      <c r="C5243">
        <v>3622770901</v>
      </c>
      <c r="D5243">
        <v>1177742725</v>
      </c>
      <c r="E5243">
        <v>3622770491</v>
      </c>
      <c r="F5243">
        <v>-410</v>
      </c>
      <c r="H5243" t="e">
        <f t="shared" si="81"/>
        <v>#N/A</v>
      </c>
    </row>
    <row r="5244" spans="1:8" x14ac:dyDescent="0.3">
      <c r="A5244">
        <v>1245352271</v>
      </c>
      <c r="B5244">
        <v>1177.0947000000001</v>
      </c>
      <c r="C5244">
        <v>3623021540</v>
      </c>
      <c r="D5244">
        <v>1177993365</v>
      </c>
      <c r="E5244">
        <v>3623021113</v>
      </c>
      <c r="F5244">
        <v>-427</v>
      </c>
      <c r="H5244" t="e">
        <f t="shared" si="81"/>
        <v>#N/A</v>
      </c>
    </row>
    <row r="5245" spans="1:8" x14ac:dyDescent="0.3">
      <c r="A5245">
        <v>1245602899</v>
      </c>
      <c r="B5245">
        <v>1177.3453300000001</v>
      </c>
      <c r="C5245">
        <v>3623272168</v>
      </c>
      <c r="D5245">
        <v>1178243992</v>
      </c>
      <c r="E5245">
        <v>3623271725</v>
      </c>
      <c r="F5245">
        <v>-443</v>
      </c>
      <c r="H5245" t="e">
        <f t="shared" si="81"/>
        <v>#N/A</v>
      </c>
    </row>
    <row r="5246" spans="1:8" x14ac:dyDescent="0.3">
      <c r="A5246">
        <v>1245853938</v>
      </c>
      <c r="B5246">
        <v>1177.59636</v>
      </c>
      <c r="C5246">
        <v>3623523205</v>
      </c>
      <c r="D5246">
        <v>1178495030</v>
      </c>
      <c r="E5246">
        <v>3623522762</v>
      </c>
      <c r="F5246">
        <v>-443</v>
      </c>
      <c r="H5246" t="e">
        <f t="shared" si="81"/>
        <v>#N/A</v>
      </c>
    </row>
    <row r="5247" spans="1:8" x14ac:dyDescent="0.3">
      <c r="A5247">
        <v>1246104069</v>
      </c>
      <c r="B5247">
        <v>1177.8465000000001</v>
      </c>
      <c r="C5247">
        <v>3623773335</v>
      </c>
      <c r="D5247">
        <v>1178745160</v>
      </c>
      <c r="E5247">
        <v>3623772892</v>
      </c>
      <c r="F5247">
        <v>-443</v>
      </c>
      <c r="H5247" t="e">
        <f t="shared" si="81"/>
        <v>#N/A</v>
      </c>
    </row>
    <row r="5248" spans="1:8" x14ac:dyDescent="0.3">
      <c r="A5248">
        <v>1246354242</v>
      </c>
      <c r="B5248">
        <v>1178.0966699999999</v>
      </c>
      <c r="C5248">
        <v>3624023507</v>
      </c>
      <c r="D5248">
        <v>1178995332</v>
      </c>
      <c r="E5248">
        <v>3624023064</v>
      </c>
      <c r="F5248">
        <v>-443</v>
      </c>
      <c r="H5248" t="e">
        <f t="shared" si="81"/>
        <v>#N/A</v>
      </c>
    </row>
    <row r="5249" spans="1:8" x14ac:dyDescent="0.3">
      <c r="A5249">
        <v>1246604395</v>
      </c>
      <c r="B5249">
        <v>1178.34682</v>
      </c>
      <c r="C5249">
        <v>3624273660</v>
      </c>
      <c r="D5249">
        <v>1179245484</v>
      </c>
      <c r="E5249">
        <v>3624273217</v>
      </c>
      <c r="F5249">
        <v>-443</v>
      </c>
      <c r="H5249" t="e">
        <f t="shared" si="81"/>
        <v>#N/A</v>
      </c>
    </row>
    <row r="5250" spans="1:8" x14ac:dyDescent="0.3">
      <c r="A5250">
        <v>1246622442</v>
      </c>
      <c r="B5250">
        <v>1178.3648700000001</v>
      </c>
      <c r="C5250">
        <v>3624291705</v>
      </c>
      <c r="D5250">
        <v>1179263529</v>
      </c>
      <c r="E5250">
        <v>3624291261</v>
      </c>
      <c r="F5250">
        <v>-444</v>
      </c>
      <c r="G5250">
        <v>3624291274</v>
      </c>
      <c r="H5250">
        <f t="shared" si="81"/>
        <v>-431</v>
      </c>
    </row>
    <row r="5251" spans="1:8" x14ac:dyDescent="0.3">
      <c r="A5251">
        <v>1246872729</v>
      </c>
      <c r="B5251">
        <v>1178.6151500000001</v>
      </c>
      <c r="C5251">
        <v>3624541993</v>
      </c>
      <c r="D5251">
        <v>1179513818</v>
      </c>
      <c r="E5251">
        <v>3624541553</v>
      </c>
      <c r="F5251">
        <v>-440</v>
      </c>
      <c r="H5251" t="e">
        <f t="shared" ref="H5251:H5314" si="82">IF(ISBLANK(G5251),NA(),G5251-C5251)</f>
        <v>#N/A</v>
      </c>
    </row>
    <row r="5252" spans="1:8" x14ac:dyDescent="0.3">
      <c r="A5252">
        <v>1247122836</v>
      </c>
      <c r="B5252">
        <v>1178.86526</v>
      </c>
      <c r="C5252">
        <v>3624792099</v>
      </c>
      <c r="D5252">
        <v>1179763934</v>
      </c>
      <c r="E5252">
        <v>3624791673</v>
      </c>
      <c r="F5252">
        <v>-426</v>
      </c>
      <c r="H5252" t="e">
        <f t="shared" si="82"/>
        <v>#N/A</v>
      </c>
    </row>
    <row r="5253" spans="1:8" x14ac:dyDescent="0.3">
      <c r="A5253">
        <v>1247372977</v>
      </c>
      <c r="B5253">
        <v>1179.1153999999999</v>
      </c>
      <c r="C5253">
        <v>3625042239</v>
      </c>
      <c r="D5253">
        <v>1180014063</v>
      </c>
      <c r="E5253">
        <v>3625041806</v>
      </c>
      <c r="F5253">
        <v>-433</v>
      </c>
      <c r="H5253" t="e">
        <f t="shared" si="82"/>
        <v>#N/A</v>
      </c>
    </row>
    <row r="5254" spans="1:8" x14ac:dyDescent="0.3">
      <c r="A5254">
        <v>1247623133</v>
      </c>
      <c r="B5254">
        <v>1179.36556</v>
      </c>
      <c r="C5254">
        <v>3625292394</v>
      </c>
      <c r="D5254">
        <v>1180264219</v>
      </c>
      <c r="E5254">
        <v>3625291965</v>
      </c>
      <c r="F5254">
        <v>-429</v>
      </c>
      <c r="H5254" t="e">
        <f t="shared" si="82"/>
        <v>#N/A</v>
      </c>
    </row>
    <row r="5255" spans="1:8" x14ac:dyDescent="0.3">
      <c r="A5255">
        <v>1247873275</v>
      </c>
      <c r="B5255">
        <v>1179.6157000000001</v>
      </c>
      <c r="C5255">
        <v>3625542535</v>
      </c>
      <c r="D5255">
        <v>1180514360</v>
      </c>
      <c r="E5255">
        <v>3625542107</v>
      </c>
      <c r="F5255">
        <v>-428</v>
      </c>
      <c r="H5255" t="e">
        <f t="shared" si="82"/>
        <v>#N/A</v>
      </c>
    </row>
    <row r="5256" spans="1:8" x14ac:dyDescent="0.3">
      <c r="A5256">
        <v>1248123885</v>
      </c>
      <c r="B5256">
        <v>1179.8663100000001</v>
      </c>
      <c r="C5256">
        <v>3625793144</v>
      </c>
      <c r="D5256">
        <v>1180764968</v>
      </c>
      <c r="E5256">
        <v>3625792714</v>
      </c>
      <c r="F5256">
        <v>-430</v>
      </c>
      <c r="H5256" t="e">
        <f t="shared" si="82"/>
        <v>#N/A</v>
      </c>
    </row>
    <row r="5257" spans="1:8" x14ac:dyDescent="0.3">
      <c r="A5257">
        <v>1248374349</v>
      </c>
      <c r="B5257">
        <v>1180.1167700000001</v>
      </c>
      <c r="C5257">
        <v>3626043608</v>
      </c>
      <c r="D5257">
        <v>1181015433</v>
      </c>
      <c r="E5257">
        <v>3626043179</v>
      </c>
      <c r="F5257">
        <v>-429</v>
      </c>
      <c r="H5257" t="e">
        <f t="shared" si="82"/>
        <v>#N/A</v>
      </c>
    </row>
    <row r="5258" spans="1:8" x14ac:dyDescent="0.3">
      <c r="A5258">
        <v>1248624589</v>
      </c>
      <c r="B5258">
        <v>1180.3670199999999</v>
      </c>
      <c r="C5258">
        <v>3626293847</v>
      </c>
      <c r="D5258">
        <v>1181265672</v>
      </c>
      <c r="E5258">
        <v>3626293418</v>
      </c>
      <c r="F5258">
        <v>-429</v>
      </c>
      <c r="H5258" t="e">
        <f t="shared" si="82"/>
        <v>#N/A</v>
      </c>
    </row>
    <row r="5259" spans="1:8" x14ac:dyDescent="0.3">
      <c r="A5259">
        <v>1248642823</v>
      </c>
      <c r="B5259">
        <v>1180.38525</v>
      </c>
      <c r="C5259">
        <v>3626312081</v>
      </c>
      <c r="D5259">
        <v>1181283905</v>
      </c>
      <c r="E5259">
        <v>3626311651</v>
      </c>
      <c r="F5259">
        <v>-430</v>
      </c>
      <c r="G5259">
        <v>3626311604</v>
      </c>
      <c r="H5259">
        <f t="shared" si="82"/>
        <v>-477</v>
      </c>
    </row>
    <row r="5260" spans="1:8" x14ac:dyDescent="0.3">
      <c r="A5260">
        <v>1248892964</v>
      </c>
      <c r="B5260">
        <v>1180.6353899999999</v>
      </c>
      <c r="C5260">
        <v>3626562221</v>
      </c>
      <c r="D5260">
        <v>1181534046</v>
      </c>
      <c r="E5260">
        <v>3626561781</v>
      </c>
      <c r="F5260">
        <v>-440</v>
      </c>
      <c r="H5260" t="e">
        <f t="shared" si="82"/>
        <v>#N/A</v>
      </c>
    </row>
    <row r="5261" spans="1:8" x14ac:dyDescent="0.3">
      <c r="A5261">
        <v>1249143105</v>
      </c>
      <c r="B5261">
        <v>1180.88553</v>
      </c>
      <c r="C5261">
        <v>3626812361</v>
      </c>
      <c r="D5261">
        <v>1181784185</v>
      </c>
      <c r="E5261">
        <v>3626811909</v>
      </c>
      <c r="F5261">
        <v>-452</v>
      </c>
      <c r="H5261" t="e">
        <f t="shared" si="82"/>
        <v>#N/A</v>
      </c>
    </row>
    <row r="5262" spans="1:8" x14ac:dyDescent="0.3">
      <c r="A5262">
        <v>1249393254</v>
      </c>
      <c r="B5262">
        <v>1181.1356800000001</v>
      </c>
      <c r="C5262">
        <v>3627062509</v>
      </c>
      <c r="D5262">
        <v>1182034334</v>
      </c>
      <c r="E5262">
        <v>3627062046</v>
      </c>
      <c r="F5262">
        <v>-463</v>
      </c>
      <c r="H5262" t="e">
        <f t="shared" si="82"/>
        <v>#N/A</v>
      </c>
    </row>
    <row r="5263" spans="1:8" x14ac:dyDescent="0.3">
      <c r="A5263">
        <v>1249643417</v>
      </c>
      <c r="B5263">
        <v>1181.3858399999999</v>
      </c>
      <c r="C5263">
        <v>3627312671</v>
      </c>
      <c r="D5263">
        <v>1182284496</v>
      </c>
      <c r="E5263">
        <v>3627312196</v>
      </c>
      <c r="F5263">
        <v>-475</v>
      </c>
      <c r="H5263" t="e">
        <f t="shared" si="82"/>
        <v>#N/A</v>
      </c>
    </row>
    <row r="5264" spans="1:8" x14ac:dyDescent="0.3">
      <c r="A5264">
        <v>1249894351</v>
      </c>
      <c r="B5264">
        <v>1181.63678</v>
      </c>
      <c r="C5264">
        <v>3627563604</v>
      </c>
      <c r="D5264">
        <v>1182535429</v>
      </c>
      <c r="E5264">
        <v>3627563129</v>
      </c>
      <c r="F5264">
        <v>-475</v>
      </c>
      <c r="H5264" t="e">
        <f t="shared" si="82"/>
        <v>#N/A</v>
      </c>
    </row>
    <row r="5265" spans="1:8" x14ac:dyDescent="0.3">
      <c r="A5265">
        <v>1250144498</v>
      </c>
      <c r="B5265">
        <v>1181.8869199999999</v>
      </c>
      <c r="C5265">
        <v>3627813751</v>
      </c>
      <c r="D5265">
        <v>1182785576</v>
      </c>
      <c r="E5265">
        <v>3627813276</v>
      </c>
      <c r="F5265">
        <v>-475</v>
      </c>
      <c r="H5265" t="e">
        <f t="shared" si="82"/>
        <v>#N/A</v>
      </c>
    </row>
    <row r="5266" spans="1:8" x14ac:dyDescent="0.3">
      <c r="A5266">
        <v>1250394621</v>
      </c>
      <c r="B5266">
        <v>1182.13705</v>
      </c>
      <c r="C5266">
        <v>3628063874</v>
      </c>
      <c r="D5266">
        <v>1183035698</v>
      </c>
      <c r="E5266">
        <v>3628063399</v>
      </c>
      <c r="F5266">
        <v>-475</v>
      </c>
      <c r="H5266" t="e">
        <f t="shared" si="82"/>
        <v>#N/A</v>
      </c>
    </row>
    <row r="5267" spans="1:8" x14ac:dyDescent="0.3">
      <c r="A5267">
        <v>1250644775</v>
      </c>
      <c r="B5267">
        <v>1182.3871999999999</v>
      </c>
      <c r="C5267">
        <v>3628314026</v>
      </c>
      <c r="D5267">
        <v>1183285850</v>
      </c>
      <c r="E5267">
        <v>3628313551</v>
      </c>
      <c r="F5267">
        <v>-475</v>
      </c>
      <c r="H5267" t="e">
        <f t="shared" si="82"/>
        <v>#N/A</v>
      </c>
    </row>
    <row r="5268" spans="1:8" x14ac:dyDescent="0.3">
      <c r="A5268">
        <v>1250662959</v>
      </c>
      <c r="B5268">
        <v>1182.4053899999999</v>
      </c>
      <c r="C5268">
        <v>3628332209</v>
      </c>
      <c r="D5268">
        <v>1183304033</v>
      </c>
      <c r="E5268">
        <v>3628331734</v>
      </c>
      <c r="F5268">
        <v>-475</v>
      </c>
      <c r="G5268">
        <v>3628331671</v>
      </c>
      <c r="H5268">
        <f t="shared" si="82"/>
        <v>-538</v>
      </c>
    </row>
    <row r="5269" spans="1:8" x14ac:dyDescent="0.3">
      <c r="A5269">
        <v>1250913072</v>
      </c>
      <c r="B5269">
        <v>1182.6555000000001</v>
      </c>
      <c r="C5269">
        <v>3628582322</v>
      </c>
      <c r="D5269">
        <v>1183554146</v>
      </c>
      <c r="E5269">
        <v>3628581832</v>
      </c>
      <c r="F5269">
        <v>-490</v>
      </c>
      <c r="H5269" t="e">
        <f t="shared" si="82"/>
        <v>#N/A</v>
      </c>
    </row>
    <row r="5270" spans="1:8" x14ac:dyDescent="0.3">
      <c r="A5270">
        <v>1251163776</v>
      </c>
      <c r="B5270">
        <v>1182.9061999999999</v>
      </c>
      <c r="C5270">
        <v>3628833025</v>
      </c>
      <c r="D5270">
        <v>1183804850</v>
      </c>
      <c r="E5270">
        <v>3628832521</v>
      </c>
      <c r="F5270">
        <v>-504</v>
      </c>
      <c r="H5270" t="e">
        <f t="shared" si="82"/>
        <v>#N/A</v>
      </c>
    </row>
    <row r="5271" spans="1:8" x14ac:dyDescent="0.3">
      <c r="A5271">
        <v>1251414283</v>
      </c>
      <c r="B5271">
        <v>1183.15671</v>
      </c>
      <c r="C5271">
        <v>3629083531</v>
      </c>
      <c r="D5271">
        <v>1184055356</v>
      </c>
      <c r="E5271">
        <v>3629083011</v>
      </c>
      <c r="F5271">
        <v>-520</v>
      </c>
      <c r="H5271" t="e">
        <f t="shared" si="82"/>
        <v>#N/A</v>
      </c>
    </row>
    <row r="5272" spans="1:8" x14ac:dyDescent="0.3">
      <c r="A5272">
        <v>1251664808</v>
      </c>
      <c r="B5272">
        <v>1183.40723</v>
      </c>
      <c r="C5272">
        <v>3629334055</v>
      </c>
      <c r="D5272">
        <v>1184305879</v>
      </c>
      <c r="E5272">
        <v>3629333518</v>
      </c>
      <c r="F5272">
        <v>-537</v>
      </c>
      <c r="H5272" t="e">
        <f t="shared" si="82"/>
        <v>#N/A</v>
      </c>
    </row>
    <row r="5273" spans="1:8" x14ac:dyDescent="0.3">
      <c r="A5273">
        <v>1251915422</v>
      </c>
      <c r="B5273">
        <v>1183.6578500000001</v>
      </c>
      <c r="C5273">
        <v>3629584668</v>
      </c>
      <c r="D5273">
        <v>1184556493</v>
      </c>
      <c r="E5273">
        <v>3629584132</v>
      </c>
      <c r="F5273">
        <v>-536</v>
      </c>
      <c r="H5273" t="e">
        <f t="shared" si="82"/>
        <v>#N/A</v>
      </c>
    </row>
    <row r="5274" spans="1:8" x14ac:dyDescent="0.3">
      <c r="A5274">
        <v>1252165552</v>
      </c>
      <c r="B5274">
        <v>1183.90798</v>
      </c>
      <c r="C5274">
        <v>3629834798</v>
      </c>
      <c r="D5274">
        <v>1184806623</v>
      </c>
      <c r="E5274">
        <v>3629834262</v>
      </c>
      <c r="F5274">
        <v>-536</v>
      </c>
      <c r="H5274" t="e">
        <f t="shared" si="82"/>
        <v>#N/A</v>
      </c>
    </row>
    <row r="5275" spans="1:8" x14ac:dyDescent="0.3">
      <c r="A5275">
        <v>1252415679</v>
      </c>
      <c r="B5275">
        <v>1184.1581000000001</v>
      </c>
      <c r="C5275">
        <v>3630084924</v>
      </c>
      <c r="D5275">
        <v>1185056749</v>
      </c>
      <c r="E5275">
        <v>3630084388</v>
      </c>
      <c r="F5275">
        <v>-536</v>
      </c>
      <c r="H5275" t="e">
        <f t="shared" si="82"/>
        <v>#N/A</v>
      </c>
    </row>
    <row r="5276" spans="1:8" x14ac:dyDescent="0.3">
      <c r="A5276">
        <v>1252666152</v>
      </c>
      <c r="B5276">
        <v>1184.40858</v>
      </c>
      <c r="C5276">
        <v>3630335397</v>
      </c>
      <c r="D5276">
        <v>1185307221</v>
      </c>
      <c r="E5276">
        <v>3630334861</v>
      </c>
      <c r="F5276">
        <v>-536</v>
      </c>
      <c r="H5276" t="e">
        <f t="shared" si="82"/>
        <v>#N/A</v>
      </c>
    </row>
    <row r="5277" spans="1:8" x14ac:dyDescent="0.3">
      <c r="A5277">
        <v>1252684193</v>
      </c>
      <c r="B5277">
        <v>1184.42662</v>
      </c>
      <c r="C5277">
        <v>3630353437</v>
      </c>
      <c r="D5277">
        <v>1185325261</v>
      </c>
      <c r="E5277">
        <v>3630352901</v>
      </c>
      <c r="F5277">
        <v>-536</v>
      </c>
      <c r="G5277">
        <v>3630352928</v>
      </c>
      <c r="H5277">
        <f t="shared" si="82"/>
        <v>-509</v>
      </c>
    </row>
    <row r="5278" spans="1:8" x14ac:dyDescent="0.3">
      <c r="A5278">
        <v>1252934343</v>
      </c>
      <c r="B5278">
        <v>1184.67677</v>
      </c>
      <c r="C5278">
        <v>3630603586</v>
      </c>
      <c r="D5278">
        <v>1185575411</v>
      </c>
      <c r="E5278">
        <v>3630603058</v>
      </c>
      <c r="F5278">
        <v>-528</v>
      </c>
      <c r="H5278" t="e">
        <f t="shared" si="82"/>
        <v>#N/A</v>
      </c>
    </row>
    <row r="5279" spans="1:8" x14ac:dyDescent="0.3">
      <c r="A5279">
        <v>1253184503</v>
      </c>
      <c r="B5279">
        <v>1184.9269300000001</v>
      </c>
      <c r="C5279">
        <v>3630853745</v>
      </c>
      <c r="D5279">
        <v>1185825570</v>
      </c>
      <c r="E5279">
        <v>3630853224</v>
      </c>
      <c r="F5279">
        <v>-521</v>
      </c>
      <c r="H5279" t="e">
        <f t="shared" si="82"/>
        <v>#N/A</v>
      </c>
    </row>
    <row r="5280" spans="1:8" x14ac:dyDescent="0.3">
      <c r="A5280">
        <v>1253434909</v>
      </c>
      <c r="B5280">
        <v>1185.17734</v>
      </c>
      <c r="C5280">
        <v>3631104150</v>
      </c>
      <c r="D5280">
        <v>1186075985</v>
      </c>
      <c r="E5280">
        <v>3631103646</v>
      </c>
      <c r="F5280">
        <v>-504</v>
      </c>
      <c r="H5280" t="e">
        <f t="shared" si="82"/>
        <v>#N/A</v>
      </c>
    </row>
    <row r="5281" spans="1:8" x14ac:dyDescent="0.3">
      <c r="A5281">
        <v>1253685207</v>
      </c>
      <c r="B5281">
        <v>1185.4276299999999</v>
      </c>
      <c r="C5281">
        <v>3631354447</v>
      </c>
      <c r="D5281">
        <v>1186326272</v>
      </c>
      <c r="E5281">
        <v>3631353940</v>
      </c>
      <c r="F5281">
        <v>-507</v>
      </c>
      <c r="H5281" t="e">
        <f t="shared" si="82"/>
        <v>#N/A</v>
      </c>
    </row>
    <row r="5282" spans="1:8" x14ac:dyDescent="0.3">
      <c r="A5282">
        <v>1253935361</v>
      </c>
      <c r="B5282">
        <v>1185.67779</v>
      </c>
      <c r="C5282">
        <v>3631604600</v>
      </c>
      <c r="D5282">
        <v>1186576425</v>
      </c>
      <c r="E5282">
        <v>3631604094</v>
      </c>
      <c r="F5282">
        <v>-506</v>
      </c>
      <c r="H5282" t="e">
        <f t="shared" si="82"/>
        <v>#N/A</v>
      </c>
    </row>
    <row r="5283" spans="1:8" x14ac:dyDescent="0.3">
      <c r="A5283">
        <v>1254185699</v>
      </c>
      <c r="B5283">
        <v>1185.92812</v>
      </c>
      <c r="C5283">
        <v>3631854947</v>
      </c>
      <c r="D5283">
        <v>1186826772</v>
      </c>
      <c r="E5283">
        <v>3631854440</v>
      </c>
      <c r="F5283">
        <v>-507</v>
      </c>
      <c r="H5283" t="e">
        <f t="shared" si="82"/>
        <v>#N/A</v>
      </c>
    </row>
    <row r="5284" spans="1:8" x14ac:dyDescent="0.3">
      <c r="A5284">
        <v>1254436347</v>
      </c>
      <c r="B5284">
        <v>1186.17877</v>
      </c>
      <c r="C5284">
        <v>3632105585</v>
      </c>
      <c r="D5284">
        <v>1187077409</v>
      </c>
      <c r="E5284">
        <v>3632105078</v>
      </c>
      <c r="F5284">
        <v>-507</v>
      </c>
      <c r="H5284" t="e">
        <f t="shared" si="82"/>
        <v>#N/A</v>
      </c>
    </row>
    <row r="5285" spans="1:8" x14ac:dyDescent="0.3">
      <c r="A5285">
        <v>1254686598</v>
      </c>
      <c r="B5285">
        <v>1186.42902</v>
      </c>
      <c r="C5285">
        <v>3632355845</v>
      </c>
      <c r="D5285">
        <v>1187327670</v>
      </c>
      <c r="E5285">
        <v>3632355338</v>
      </c>
      <c r="F5285">
        <v>-507</v>
      </c>
      <c r="H5285" t="e">
        <f t="shared" si="82"/>
        <v>#N/A</v>
      </c>
    </row>
    <row r="5286" spans="1:8" x14ac:dyDescent="0.3">
      <c r="A5286">
        <v>1254704758</v>
      </c>
      <c r="B5286">
        <v>1186.4471799999999</v>
      </c>
      <c r="C5286">
        <v>3632373995</v>
      </c>
      <c r="D5286">
        <v>1187345819</v>
      </c>
      <c r="E5286">
        <v>3632373487</v>
      </c>
      <c r="F5286">
        <v>-508</v>
      </c>
      <c r="G5286">
        <v>3632373504</v>
      </c>
      <c r="H5286">
        <f t="shared" si="82"/>
        <v>-491</v>
      </c>
    </row>
    <row r="5287" spans="1:8" x14ac:dyDescent="0.3">
      <c r="A5287">
        <v>1254955762</v>
      </c>
      <c r="B5287">
        <v>1186.6981900000001</v>
      </c>
      <c r="C5287">
        <v>3632624999</v>
      </c>
      <c r="D5287">
        <v>1187596823</v>
      </c>
      <c r="E5287">
        <v>3632624494</v>
      </c>
      <c r="F5287">
        <v>-505</v>
      </c>
      <c r="H5287" t="e">
        <f t="shared" si="82"/>
        <v>#N/A</v>
      </c>
    </row>
    <row r="5288" spans="1:8" x14ac:dyDescent="0.3">
      <c r="A5288">
        <v>1255206513</v>
      </c>
      <c r="B5288">
        <v>1186.94894</v>
      </c>
      <c r="C5288">
        <v>3632875748</v>
      </c>
      <c r="D5288">
        <v>1187847573</v>
      </c>
      <c r="E5288">
        <v>3632875250</v>
      </c>
      <c r="F5288">
        <v>-498</v>
      </c>
      <c r="H5288" t="e">
        <f t="shared" si="82"/>
        <v>#N/A</v>
      </c>
    </row>
    <row r="5289" spans="1:8" x14ac:dyDescent="0.3">
      <c r="A5289">
        <v>1255456654</v>
      </c>
      <c r="B5289">
        <v>1187.1990800000001</v>
      </c>
      <c r="C5289">
        <v>3633125888</v>
      </c>
      <c r="D5289">
        <v>1188097713</v>
      </c>
      <c r="E5289">
        <v>3633125394</v>
      </c>
      <c r="F5289">
        <v>-494</v>
      </c>
      <c r="H5289" t="e">
        <f t="shared" si="82"/>
        <v>#N/A</v>
      </c>
    </row>
    <row r="5290" spans="1:8" x14ac:dyDescent="0.3">
      <c r="A5290">
        <v>1255706839</v>
      </c>
      <c r="B5290">
        <v>1187.4492600000001</v>
      </c>
      <c r="C5290">
        <v>3633376073</v>
      </c>
      <c r="D5290">
        <v>1188347898</v>
      </c>
      <c r="E5290">
        <v>3633375584</v>
      </c>
      <c r="F5290">
        <v>-489</v>
      </c>
      <c r="H5290" t="e">
        <f t="shared" si="82"/>
        <v>#N/A</v>
      </c>
    </row>
    <row r="5291" spans="1:8" x14ac:dyDescent="0.3">
      <c r="A5291">
        <v>1255956975</v>
      </c>
      <c r="B5291">
        <v>1187.6994</v>
      </c>
      <c r="C5291">
        <v>3633626207</v>
      </c>
      <c r="D5291">
        <v>1188598032</v>
      </c>
      <c r="E5291">
        <v>3633625718</v>
      </c>
      <c r="F5291">
        <v>-489</v>
      </c>
      <c r="H5291" t="e">
        <f t="shared" si="82"/>
        <v>#N/A</v>
      </c>
    </row>
    <row r="5292" spans="1:8" x14ac:dyDescent="0.3">
      <c r="A5292">
        <v>1256207081</v>
      </c>
      <c r="B5292">
        <v>1187.9495099999999</v>
      </c>
      <c r="C5292">
        <v>3633876312</v>
      </c>
      <c r="D5292">
        <v>1188848148</v>
      </c>
      <c r="E5292">
        <v>3633875834</v>
      </c>
      <c r="F5292">
        <v>-478</v>
      </c>
      <c r="H5292" t="e">
        <f t="shared" si="82"/>
        <v>#N/A</v>
      </c>
    </row>
    <row r="5293" spans="1:8" x14ac:dyDescent="0.3">
      <c r="A5293">
        <v>1256457243</v>
      </c>
      <c r="B5293">
        <v>1188.19967</v>
      </c>
      <c r="C5293">
        <v>3634126474</v>
      </c>
      <c r="D5293">
        <v>1189098309</v>
      </c>
      <c r="E5293">
        <v>3634125995</v>
      </c>
      <c r="F5293">
        <v>-479</v>
      </c>
      <c r="H5293" t="e">
        <f t="shared" si="82"/>
        <v>#N/A</v>
      </c>
    </row>
    <row r="5294" spans="1:8" x14ac:dyDescent="0.3">
      <c r="A5294">
        <v>1256707452</v>
      </c>
      <c r="B5294">
        <v>1188.4498799999999</v>
      </c>
      <c r="C5294">
        <v>3634376682</v>
      </c>
      <c r="D5294">
        <v>1189348507</v>
      </c>
      <c r="E5294">
        <v>3634376193</v>
      </c>
      <c r="F5294">
        <v>-489</v>
      </c>
      <c r="H5294" t="e">
        <f t="shared" si="82"/>
        <v>#N/A</v>
      </c>
    </row>
    <row r="5295" spans="1:8" x14ac:dyDescent="0.3">
      <c r="A5295">
        <v>1256725396</v>
      </c>
      <c r="B5295">
        <v>1188.4678200000001</v>
      </c>
      <c r="C5295">
        <v>3634394625</v>
      </c>
      <c r="D5295">
        <v>1189366450</v>
      </c>
      <c r="E5295">
        <v>3634394136</v>
      </c>
      <c r="F5295">
        <v>-489</v>
      </c>
      <c r="G5295">
        <v>3634394151</v>
      </c>
      <c r="H5295">
        <f t="shared" si="82"/>
        <v>-474</v>
      </c>
    </row>
    <row r="5296" spans="1:8" x14ac:dyDescent="0.3">
      <c r="A5296">
        <v>1256975944</v>
      </c>
      <c r="B5296">
        <v>1188.71837</v>
      </c>
      <c r="C5296">
        <v>3634645173</v>
      </c>
      <c r="D5296">
        <v>1189616998</v>
      </c>
      <c r="E5296">
        <v>3634644687</v>
      </c>
      <c r="F5296">
        <v>-486</v>
      </c>
      <c r="H5296" t="e">
        <f t="shared" si="82"/>
        <v>#N/A</v>
      </c>
    </row>
    <row r="5297" spans="1:8" x14ac:dyDescent="0.3">
      <c r="A5297">
        <v>1257226082</v>
      </c>
      <c r="B5297">
        <v>1188.9685099999999</v>
      </c>
      <c r="C5297">
        <v>3634895310</v>
      </c>
      <c r="D5297">
        <v>1189867135</v>
      </c>
      <c r="E5297">
        <v>3634894829</v>
      </c>
      <c r="F5297">
        <v>-481</v>
      </c>
      <c r="H5297" t="e">
        <f t="shared" si="82"/>
        <v>#N/A</v>
      </c>
    </row>
    <row r="5298" spans="1:8" x14ac:dyDescent="0.3">
      <c r="A5298">
        <v>1257476259</v>
      </c>
      <c r="B5298">
        <v>1189.2186899999999</v>
      </c>
      <c r="C5298">
        <v>3635145487</v>
      </c>
      <c r="D5298">
        <v>1190117312</v>
      </c>
      <c r="E5298">
        <v>3635145010</v>
      </c>
      <c r="F5298">
        <v>-477</v>
      </c>
      <c r="H5298" t="e">
        <f t="shared" si="82"/>
        <v>#N/A</v>
      </c>
    </row>
    <row r="5299" spans="1:8" x14ac:dyDescent="0.3">
      <c r="A5299">
        <v>1257726566</v>
      </c>
      <c r="B5299">
        <v>1189.4689900000001</v>
      </c>
      <c r="C5299">
        <v>3635395793</v>
      </c>
      <c r="D5299">
        <v>1190367618</v>
      </c>
      <c r="E5299">
        <v>3635395320</v>
      </c>
      <c r="F5299">
        <v>-473</v>
      </c>
      <c r="H5299" t="e">
        <f t="shared" si="82"/>
        <v>#N/A</v>
      </c>
    </row>
    <row r="5300" spans="1:8" x14ac:dyDescent="0.3">
      <c r="A5300">
        <v>1257976689</v>
      </c>
      <c r="B5300">
        <v>1189.71912</v>
      </c>
      <c r="C5300">
        <v>3635645915</v>
      </c>
      <c r="D5300">
        <v>1190617740</v>
      </c>
      <c r="E5300">
        <v>3635645442</v>
      </c>
      <c r="F5300">
        <v>-473</v>
      </c>
      <c r="H5300" t="e">
        <f t="shared" si="82"/>
        <v>#N/A</v>
      </c>
    </row>
    <row r="5301" spans="1:8" x14ac:dyDescent="0.3">
      <c r="A5301">
        <v>1258226807</v>
      </c>
      <c r="B5301">
        <v>1189.9692299999999</v>
      </c>
      <c r="C5301">
        <v>3635896032</v>
      </c>
      <c r="D5301">
        <v>1190867856</v>
      </c>
      <c r="E5301">
        <v>3635895558</v>
      </c>
      <c r="F5301">
        <v>-474</v>
      </c>
      <c r="H5301" t="e">
        <f t="shared" si="82"/>
        <v>#N/A</v>
      </c>
    </row>
    <row r="5302" spans="1:8" x14ac:dyDescent="0.3">
      <c r="A5302">
        <v>1258477007</v>
      </c>
      <c r="B5302">
        <v>1190.2194300000001</v>
      </c>
      <c r="C5302">
        <v>3636146231</v>
      </c>
      <c r="D5302">
        <v>1191118056</v>
      </c>
      <c r="E5302">
        <v>3636145758</v>
      </c>
      <c r="F5302">
        <v>-473</v>
      </c>
      <c r="H5302" t="e">
        <f t="shared" si="82"/>
        <v>#N/A</v>
      </c>
    </row>
    <row r="5303" spans="1:8" x14ac:dyDescent="0.3">
      <c r="A5303">
        <v>1258727107</v>
      </c>
      <c r="B5303">
        <v>1190.4695300000001</v>
      </c>
      <c r="C5303">
        <v>3636396330</v>
      </c>
      <c r="D5303">
        <v>1191368155</v>
      </c>
      <c r="E5303">
        <v>3636395857</v>
      </c>
      <c r="F5303">
        <v>-473</v>
      </c>
      <c r="H5303" t="e">
        <f t="shared" si="82"/>
        <v>#N/A</v>
      </c>
    </row>
    <row r="5304" spans="1:8" x14ac:dyDescent="0.3">
      <c r="A5304">
        <v>1258745306</v>
      </c>
      <c r="B5304">
        <v>1190.4877300000001</v>
      </c>
      <c r="C5304">
        <v>3636414529</v>
      </c>
      <c r="D5304">
        <v>1191386353</v>
      </c>
      <c r="E5304">
        <v>3636414055</v>
      </c>
      <c r="F5304">
        <v>-474</v>
      </c>
      <c r="G5304">
        <v>3636414181</v>
      </c>
      <c r="H5304">
        <f t="shared" si="82"/>
        <v>-348</v>
      </c>
    </row>
    <row r="5305" spans="1:8" x14ac:dyDescent="0.3">
      <c r="A5305">
        <v>1258995539</v>
      </c>
      <c r="B5305">
        <v>1190.7379699999999</v>
      </c>
      <c r="C5305">
        <v>3636664772</v>
      </c>
      <c r="D5305">
        <v>1191636596</v>
      </c>
      <c r="E5305">
        <v>3636664330</v>
      </c>
      <c r="F5305">
        <v>-442</v>
      </c>
      <c r="H5305" t="e">
        <f t="shared" si="82"/>
        <v>#N/A</v>
      </c>
    </row>
    <row r="5306" spans="1:8" x14ac:dyDescent="0.3">
      <c r="A5306">
        <v>1259245671</v>
      </c>
      <c r="B5306">
        <v>1190.9881</v>
      </c>
      <c r="C5306">
        <v>3636914893</v>
      </c>
      <c r="D5306">
        <v>1191886717</v>
      </c>
      <c r="E5306">
        <v>3636914482</v>
      </c>
      <c r="F5306">
        <v>-411</v>
      </c>
      <c r="H5306" t="e">
        <f t="shared" si="82"/>
        <v>#N/A</v>
      </c>
    </row>
    <row r="5307" spans="1:8" x14ac:dyDescent="0.3">
      <c r="A5307">
        <v>1259496014</v>
      </c>
      <c r="B5307">
        <v>1191.2384400000001</v>
      </c>
      <c r="C5307">
        <v>3637165234</v>
      </c>
      <c r="D5307">
        <v>1192137059</v>
      </c>
      <c r="E5307">
        <v>3637164858</v>
      </c>
      <c r="F5307">
        <v>-376</v>
      </c>
      <c r="H5307" t="e">
        <f t="shared" si="82"/>
        <v>#N/A</v>
      </c>
    </row>
    <row r="5308" spans="1:8" x14ac:dyDescent="0.3">
      <c r="A5308">
        <v>1259746120</v>
      </c>
      <c r="B5308">
        <v>1191.48855</v>
      </c>
      <c r="C5308">
        <v>3637415340</v>
      </c>
      <c r="D5308">
        <v>1192387165</v>
      </c>
      <c r="E5308">
        <v>3637414994</v>
      </c>
      <c r="F5308">
        <v>-346</v>
      </c>
      <c r="H5308" t="e">
        <f t="shared" si="82"/>
        <v>#N/A</v>
      </c>
    </row>
    <row r="5309" spans="1:8" x14ac:dyDescent="0.3">
      <c r="A5309">
        <v>1259996269</v>
      </c>
      <c r="B5309">
        <v>1191.7387000000001</v>
      </c>
      <c r="C5309">
        <v>3637665488</v>
      </c>
      <c r="D5309">
        <v>1192637312</v>
      </c>
      <c r="E5309">
        <v>3637665142</v>
      </c>
      <c r="F5309">
        <v>-346</v>
      </c>
      <c r="H5309" t="e">
        <f t="shared" si="82"/>
        <v>#N/A</v>
      </c>
    </row>
    <row r="5310" spans="1:8" x14ac:dyDescent="0.3">
      <c r="A5310">
        <v>1260246826</v>
      </c>
      <c r="B5310">
        <v>1191.9892500000001</v>
      </c>
      <c r="C5310">
        <v>3637916045</v>
      </c>
      <c r="D5310">
        <v>1192887869</v>
      </c>
      <c r="E5310">
        <v>3637915698</v>
      </c>
      <c r="F5310">
        <v>-347</v>
      </c>
      <c r="H5310" t="e">
        <f t="shared" si="82"/>
        <v>#N/A</v>
      </c>
    </row>
    <row r="5311" spans="1:8" x14ac:dyDescent="0.3">
      <c r="A5311">
        <v>1260497300</v>
      </c>
      <c r="B5311">
        <v>1192.23973</v>
      </c>
      <c r="C5311">
        <v>3638166516</v>
      </c>
      <c r="D5311">
        <v>1193138341</v>
      </c>
      <c r="E5311">
        <v>3638166170</v>
      </c>
      <c r="F5311">
        <v>-346</v>
      </c>
      <c r="H5311" t="e">
        <f t="shared" si="82"/>
        <v>#N/A</v>
      </c>
    </row>
    <row r="5312" spans="1:8" x14ac:dyDescent="0.3">
      <c r="A5312">
        <v>1260747454</v>
      </c>
      <c r="B5312">
        <v>1192.4898800000001</v>
      </c>
      <c r="C5312">
        <v>3638416670</v>
      </c>
      <c r="D5312">
        <v>1193388495</v>
      </c>
      <c r="E5312">
        <v>3638416324</v>
      </c>
      <c r="F5312">
        <v>-346</v>
      </c>
      <c r="H5312" t="e">
        <f t="shared" si="82"/>
        <v>#N/A</v>
      </c>
    </row>
    <row r="5313" spans="1:8" x14ac:dyDescent="0.3">
      <c r="A5313">
        <v>1260765574</v>
      </c>
      <c r="B5313">
        <v>1192.508</v>
      </c>
      <c r="C5313">
        <v>3638434790</v>
      </c>
      <c r="D5313">
        <v>1193406614</v>
      </c>
      <c r="E5313">
        <v>3638434444</v>
      </c>
      <c r="F5313">
        <v>-346</v>
      </c>
      <c r="G5313">
        <v>3638434333</v>
      </c>
      <c r="H5313">
        <f t="shared" si="82"/>
        <v>-457</v>
      </c>
    </row>
    <row r="5314" spans="1:8" x14ac:dyDescent="0.3">
      <c r="A5314">
        <v>1261015729</v>
      </c>
      <c r="B5314">
        <v>1192.7581499999999</v>
      </c>
      <c r="C5314">
        <v>3638684946</v>
      </c>
      <c r="D5314">
        <v>1193656771</v>
      </c>
      <c r="E5314">
        <v>3638684572</v>
      </c>
      <c r="F5314">
        <v>-374</v>
      </c>
      <c r="H5314" t="e">
        <f t="shared" si="82"/>
        <v>#N/A</v>
      </c>
    </row>
    <row r="5315" spans="1:8" x14ac:dyDescent="0.3">
      <c r="A5315">
        <v>1261265854</v>
      </c>
      <c r="B5315">
        <v>1193.00828</v>
      </c>
      <c r="C5315">
        <v>3638935069</v>
      </c>
      <c r="D5315">
        <v>1193906893</v>
      </c>
      <c r="E5315">
        <v>3638934668</v>
      </c>
      <c r="F5315">
        <v>-401</v>
      </c>
      <c r="H5315" t="e">
        <f t="shared" ref="H5315:H5378" si="83">IF(ISBLANK(G5315),NA(),G5315-C5315)</f>
        <v>#N/A</v>
      </c>
    </row>
    <row r="5316" spans="1:8" x14ac:dyDescent="0.3">
      <c r="A5316">
        <v>1261515992</v>
      </c>
      <c r="B5316">
        <v>1193.2584199999999</v>
      </c>
      <c r="C5316">
        <v>3639185206</v>
      </c>
      <c r="D5316">
        <v>1194157041</v>
      </c>
      <c r="E5316">
        <v>3639184788</v>
      </c>
      <c r="F5316">
        <v>-418</v>
      </c>
      <c r="H5316" t="e">
        <f t="shared" si="83"/>
        <v>#N/A</v>
      </c>
    </row>
    <row r="5317" spans="1:8" x14ac:dyDescent="0.3">
      <c r="A5317">
        <v>1261766348</v>
      </c>
      <c r="B5317">
        <v>1193.5087699999999</v>
      </c>
      <c r="C5317">
        <v>3639435561</v>
      </c>
      <c r="D5317">
        <v>1194407385</v>
      </c>
      <c r="E5317">
        <v>3639435106</v>
      </c>
      <c r="F5317">
        <v>-455</v>
      </c>
      <c r="H5317" t="e">
        <f t="shared" si="83"/>
        <v>#N/A</v>
      </c>
    </row>
    <row r="5318" spans="1:8" x14ac:dyDescent="0.3">
      <c r="A5318">
        <v>1262016489</v>
      </c>
      <c r="B5318">
        <v>1193.75891</v>
      </c>
      <c r="C5318">
        <v>3639685701</v>
      </c>
      <c r="D5318">
        <v>1194657526</v>
      </c>
      <c r="E5318">
        <v>3639685246</v>
      </c>
      <c r="F5318">
        <v>-455</v>
      </c>
      <c r="H5318" t="e">
        <f t="shared" si="83"/>
        <v>#N/A</v>
      </c>
    </row>
    <row r="5319" spans="1:8" x14ac:dyDescent="0.3">
      <c r="A5319">
        <v>1262266619</v>
      </c>
      <c r="B5319">
        <v>1194.0090499999999</v>
      </c>
      <c r="C5319">
        <v>3639935830</v>
      </c>
      <c r="D5319">
        <v>1194907655</v>
      </c>
      <c r="E5319">
        <v>3639935375</v>
      </c>
      <c r="F5319">
        <v>-455</v>
      </c>
      <c r="H5319" t="e">
        <f t="shared" si="83"/>
        <v>#N/A</v>
      </c>
    </row>
    <row r="5320" spans="1:8" x14ac:dyDescent="0.3">
      <c r="A5320">
        <v>1262516763</v>
      </c>
      <c r="B5320">
        <v>1194.25919</v>
      </c>
      <c r="C5320">
        <v>3640185973</v>
      </c>
      <c r="D5320">
        <v>1195157797</v>
      </c>
      <c r="E5320">
        <v>3640185517</v>
      </c>
      <c r="F5320">
        <v>-456</v>
      </c>
      <c r="H5320" t="e">
        <f t="shared" si="83"/>
        <v>#N/A</v>
      </c>
    </row>
    <row r="5321" spans="1:8" x14ac:dyDescent="0.3">
      <c r="A5321">
        <v>1262766907</v>
      </c>
      <c r="B5321">
        <v>1194.5093300000001</v>
      </c>
      <c r="C5321">
        <v>3640436117</v>
      </c>
      <c r="D5321">
        <v>1195407941</v>
      </c>
      <c r="E5321">
        <v>3640435662</v>
      </c>
      <c r="F5321">
        <v>-455</v>
      </c>
      <c r="H5321" t="e">
        <f t="shared" si="83"/>
        <v>#N/A</v>
      </c>
    </row>
    <row r="5322" spans="1:8" x14ac:dyDescent="0.3">
      <c r="A5322">
        <v>1262785000</v>
      </c>
      <c r="B5322">
        <v>1194.5274300000001</v>
      </c>
      <c r="C5322">
        <v>3640454209</v>
      </c>
      <c r="D5322">
        <v>1195426034</v>
      </c>
      <c r="E5322">
        <v>3640453754</v>
      </c>
      <c r="F5322">
        <v>-455</v>
      </c>
      <c r="G5322">
        <v>3640453844</v>
      </c>
      <c r="H5322">
        <f t="shared" si="83"/>
        <v>-365</v>
      </c>
    </row>
    <row r="5323" spans="1:8" x14ac:dyDescent="0.3">
      <c r="A5323">
        <v>1263035688</v>
      </c>
      <c r="B5323">
        <v>1194.77811</v>
      </c>
      <c r="C5323">
        <v>3640704898</v>
      </c>
      <c r="D5323">
        <v>1195676722</v>
      </c>
      <c r="E5323">
        <v>3640704466</v>
      </c>
      <c r="F5323">
        <v>-432</v>
      </c>
      <c r="H5323" t="e">
        <f t="shared" si="83"/>
        <v>#N/A</v>
      </c>
    </row>
    <row r="5324" spans="1:8" x14ac:dyDescent="0.3">
      <c r="A5324">
        <v>1263285802</v>
      </c>
      <c r="B5324">
        <v>1195.0282299999999</v>
      </c>
      <c r="C5324">
        <v>3640955010</v>
      </c>
      <c r="D5324">
        <v>1195926835</v>
      </c>
      <c r="E5324">
        <v>3640954601</v>
      </c>
      <c r="F5324">
        <v>-409</v>
      </c>
      <c r="H5324" t="e">
        <f t="shared" si="83"/>
        <v>#N/A</v>
      </c>
    </row>
    <row r="5325" spans="1:8" x14ac:dyDescent="0.3">
      <c r="A5325">
        <v>1263535938</v>
      </c>
      <c r="B5325">
        <v>1195.27836</v>
      </c>
      <c r="C5325">
        <v>3641205155</v>
      </c>
      <c r="D5325">
        <v>1196176980</v>
      </c>
      <c r="E5325">
        <v>3641204769</v>
      </c>
      <c r="F5325">
        <v>-386</v>
      </c>
      <c r="H5325" t="e">
        <f t="shared" si="83"/>
        <v>#N/A</v>
      </c>
    </row>
    <row r="5326" spans="1:8" x14ac:dyDescent="0.3">
      <c r="A5326">
        <v>1263786128</v>
      </c>
      <c r="B5326">
        <v>1195.52855</v>
      </c>
      <c r="C5326">
        <v>3641455334</v>
      </c>
      <c r="D5326">
        <v>1196427159</v>
      </c>
      <c r="E5326">
        <v>3641454971</v>
      </c>
      <c r="F5326">
        <v>-363</v>
      </c>
      <c r="H5326" t="e">
        <f t="shared" si="83"/>
        <v>#N/A</v>
      </c>
    </row>
    <row r="5327" spans="1:8" x14ac:dyDescent="0.3">
      <c r="A5327">
        <v>1264036257</v>
      </c>
      <c r="B5327">
        <v>1195.7786799999999</v>
      </c>
      <c r="C5327">
        <v>3641705462</v>
      </c>
      <c r="D5327">
        <v>1196677287</v>
      </c>
      <c r="E5327">
        <v>3641705099</v>
      </c>
      <c r="F5327">
        <v>-363</v>
      </c>
      <c r="H5327" t="e">
        <f t="shared" si="83"/>
        <v>#N/A</v>
      </c>
    </row>
    <row r="5328" spans="1:8" x14ac:dyDescent="0.3">
      <c r="A5328">
        <v>1264286370</v>
      </c>
      <c r="B5328">
        <v>1196.0288</v>
      </c>
      <c r="C5328">
        <v>3641955573</v>
      </c>
      <c r="D5328">
        <v>1196927398</v>
      </c>
      <c r="E5328">
        <v>3641955210</v>
      </c>
      <c r="F5328">
        <v>-363</v>
      </c>
      <c r="H5328" t="e">
        <f t="shared" si="83"/>
        <v>#N/A</v>
      </c>
    </row>
    <row r="5329" spans="1:8" x14ac:dyDescent="0.3">
      <c r="A5329">
        <v>1264536558</v>
      </c>
      <c r="B5329">
        <v>1196.27898</v>
      </c>
      <c r="C5329">
        <v>3642205761</v>
      </c>
      <c r="D5329">
        <v>1197177586</v>
      </c>
      <c r="E5329">
        <v>3642205409</v>
      </c>
      <c r="F5329">
        <v>-352</v>
      </c>
      <c r="H5329" t="e">
        <f t="shared" si="83"/>
        <v>#N/A</v>
      </c>
    </row>
    <row r="5330" spans="1:8" x14ac:dyDescent="0.3">
      <c r="A5330">
        <v>1264786736</v>
      </c>
      <c r="B5330">
        <v>1196.52916</v>
      </c>
      <c r="C5330">
        <v>3642455940</v>
      </c>
      <c r="D5330">
        <v>1197427765</v>
      </c>
      <c r="E5330">
        <v>3642455577</v>
      </c>
      <c r="F5330">
        <v>-363</v>
      </c>
      <c r="H5330" t="e">
        <f t="shared" si="83"/>
        <v>#N/A</v>
      </c>
    </row>
    <row r="5331" spans="1:8" x14ac:dyDescent="0.3">
      <c r="A5331">
        <v>1264804881</v>
      </c>
      <c r="B5331">
        <v>1196.5473099999999</v>
      </c>
      <c r="C5331">
        <v>3642474083</v>
      </c>
      <c r="D5331">
        <v>1197445907</v>
      </c>
      <c r="E5331">
        <v>3642473720</v>
      </c>
      <c r="F5331">
        <v>-363</v>
      </c>
      <c r="G5331">
        <v>3642473638</v>
      </c>
      <c r="H5331">
        <f t="shared" si="83"/>
        <v>-445</v>
      </c>
    </row>
    <row r="5332" spans="1:8" x14ac:dyDescent="0.3">
      <c r="A5332">
        <v>1265055549</v>
      </c>
      <c r="B5332">
        <v>1196.7979700000001</v>
      </c>
      <c r="C5332">
        <v>3642724752</v>
      </c>
      <c r="D5332">
        <v>1197696577</v>
      </c>
      <c r="E5332">
        <v>3642724369</v>
      </c>
      <c r="F5332">
        <v>-383</v>
      </c>
      <c r="H5332" t="e">
        <f t="shared" si="83"/>
        <v>#N/A</v>
      </c>
    </row>
    <row r="5333" spans="1:8" x14ac:dyDescent="0.3">
      <c r="A5333">
        <v>1265306016</v>
      </c>
      <c r="B5333">
        <v>1197.04844</v>
      </c>
      <c r="C5333">
        <v>3642975218</v>
      </c>
      <c r="D5333">
        <v>1197947043</v>
      </c>
      <c r="E5333">
        <v>3642974815</v>
      </c>
      <c r="F5333">
        <v>-403</v>
      </c>
      <c r="H5333" t="e">
        <f t="shared" si="83"/>
        <v>#N/A</v>
      </c>
    </row>
    <row r="5334" spans="1:8" x14ac:dyDescent="0.3">
      <c r="A5334">
        <v>1265556148</v>
      </c>
      <c r="B5334">
        <v>1197.2985699999999</v>
      </c>
      <c r="C5334">
        <v>3643225358</v>
      </c>
      <c r="D5334">
        <v>1198197183</v>
      </c>
      <c r="E5334">
        <v>3643224935</v>
      </c>
      <c r="F5334">
        <v>-423</v>
      </c>
      <c r="H5334" t="e">
        <f t="shared" si="83"/>
        <v>#N/A</v>
      </c>
    </row>
    <row r="5335" spans="1:8" x14ac:dyDescent="0.3">
      <c r="A5335">
        <v>1265806514</v>
      </c>
      <c r="B5335">
        <v>1197.5489399999999</v>
      </c>
      <c r="C5335">
        <v>3643475713</v>
      </c>
      <c r="D5335">
        <v>1198447538</v>
      </c>
      <c r="E5335">
        <v>3643475270</v>
      </c>
      <c r="F5335">
        <v>-443</v>
      </c>
      <c r="H5335" t="e">
        <f t="shared" si="83"/>
        <v>#N/A</v>
      </c>
    </row>
    <row r="5336" spans="1:8" x14ac:dyDescent="0.3">
      <c r="A5336">
        <v>1266056928</v>
      </c>
      <c r="B5336">
        <v>1197.79935</v>
      </c>
      <c r="C5336">
        <v>3643726125</v>
      </c>
      <c r="D5336">
        <v>1198697950</v>
      </c>
      <c r="E5336">
        <v>3643725683</v>
      </c>
      <c r="F5336">
        <v>-442</v>
      </c>
      <c r="H5336" t="e">
        <f t="shared" si="83"/>
        <v>#N/A</v>
      </c>
    </row>
    <row r="5337" spans="1:8" x14ac:dyDescent="0.3">
      <c r="A5337">
        <v>1266307427</v>
      </c>
      <c r="B5337">
        <v>1198.0498500000001</v>
      </c>
      <c r="C5337">
        <v>3643976625</v>
      </c>
      <c r="D5337">
        <v>1198948449</v>
      </c>
      <c r="E5337">
        <v>3643976182</v>
      </c>
      <c r="F5337">
        <v>-443</v>
      </c>
      <c r="H5337" t="e">
        <f t="shared" si="83"/>
        <v>#N/A</v>
      </c>
    </row>
    <row r="5338" spans="1:8" x14ac:dyDescent="0.3">
      <c r="A5338">
        <v>1266557542</v>
      </c>
      <c r="B5338">
        <v>1198.29997</v>
      </c>
      <c r="C5338">
        <v>3644226738</v>
      </c>
      <c r="D5338">
        <v>1199198563</v>
      </c>
      <c r="E5338">
        <v>3644226295</v>
      </c>
      <c r="F5338">
        <v>-443</v>
      </c>
      <c r="H5338" t="e">
        <f t="shared" si="83"/>
        <v>#N/A</v>
      </c>
    </row>
    <row r="5339" spans="1:8" x14ac:dyDescent="0.3">
      <c r="A5339">
        <v>1266808136</v>
      </c>
      <c r="B5339">
        <v>1198.5505599999999</v>
      </c>
      <c r="C5339">
        <v>3644477332</v>
      </c>
      <c r="D5339">
        <v>1199449157</v>
      </c>
      <c r="E5339">
        <v>3644476889</v>
      </c>
      <c r="F5339">
        <v>-443</v>
      </c>
      <c r="H5339" t="e">
        <f t="shared" si="83"/>
        <v>#N/A</v>
      </c>
    </row>
    <row r="5340" spans="1:8" x14ac:dyDescent="0.3">
      <c r="A5340">
        <v>1266826376</v>
      </c>
      <c r="B5340">
        <v>1198.5688</v>
      </c>
      <c r="C5340">
        <v>3644495571</v>
      </c>
      <c r="D5340">
        <v>1199467396</v>
      </c>
      <c r="E5340">
        <v>3644495128</v>
      </c>
      <c r="F5340">
        <v>-443</v>
      </c>
      <c r="G5340">
        <v>3644495036</v>
      </c>
      <c r="H5340">
        <f t="shared" si="83"/>
        <v>-535</v>
      </c>
    </row>
    <row r="5341" spans="1:8" x14ac:dyDescent="0.3">
      <c r="A5341">
        <v>1267076522</v>
      </c>
      <c r="B5341">
        <v>1198.8189500000001</v>
      </c>
      <c r="C5341">
        <v>3644745717</v>
      </c>
      <c r="D5341">
        <v>1199717542</v>
      </c>
      <c r="E5341">
        <v>3644745251</v>
      </c>
      <c r="F5341">
        <v>-466</v>
      </c>
      <c r="H5341" t="e">
        <f t="shared" si="83"/>
        <v>#N/A</v>
      </c>
    </row>
    <row r="5342" spans="1:8" x14ac:dyDescent="0.3">
      <c r="A5342">
        <v>1267326664</v>
      </c>
      <c r="B5342">
        <v>1199.06909</v>
      </c>
      <c r="C5342">
        <v>3644995859</v>
      </c>
      <c r="D5342">
        <v>1199967684</v>
      </c>
      <c r="E5342">
        <v>3644995381</v>
      </c>
      <c r="F5342">
        <v>-478</v>
      </c>
      <c r="H5342" t="e">
        <f t="shared" si="83"/>
        <v>#N/A</v>
      </c>
    </row>
    <row r="5343" spans="1:8" x14ac:dyDescent="0.3">
      <c r="A5343">
        <v>1267577224</v>
      </c>
      <c r="B5343">
        <v>1199.3196499999999</v>
      </c>
      <c r="C5343">
        <v>3645246417</v>
      </c>
      <c r="D5343">
        <v>1200218241</v>
      </c>
      <c r="E5343">
        <v>3645245905</v>
      </c>
      <c r="F5343">
        <v>-512</v>
      </c>
      <c r="H5343" t="e">
        <f t="shared" si="83"/>
        <v>#N/A</v>
      </c>
    </row>
    <row r="5344" spans="1:8" x14ac:dyDescent="0.3">
      <c r="A5344">
        <v>1267827424</v>
      </c>
      <c r="B5344">
        <v>1199.5698500000001</v>
      </c>
      <c r="C5344">
        <v>3645496616</v>
      </c>
      <c r="D5344">
        <v>1200468441</v>
      </c>
      <c r="E5344">
        <v>3645496083</v>
      </c>
      <c r="F5344">
        <v>-533</v>
      </c>
      <c r="H5344" t="e">
        <f t="shared" si="83"/>
        <v>#N/A</v>
      </c>
    </row>
    <row r="5345" spans="1:8" x14ac:dyDescent="0.3">
      <c r="A5345">
        <v>1268077579</v>
      </c>
      <c r="B5345">
        <v>1199.8200099999999</v>
      </c>
      <c r="C5345">
        <v>3645746771</v>
      </c>
      <c r="D5345">
        <v>1200718606</v>
      </c>
      <c r="E5345">
        <v>3645746248</v>
      </c>
      <c r="F5345">
        <v>-523</v>
      </c>
      <c r="H5345" t="e">
        <f t="shared" si="83"/>
        <v>#N/A</v>
      </c>
    </row>
    <row r="5346" spans="1:8" x14ac:dyDescent="0.3">
      <c r="A5346">
        <v>1268327744</v>
      </c>
      <c r="B5346">
        <v>1200.07017</v>
      </c>
      <c r="C5346">
        <v>3645996935</v>
      </c>
      <c r="D5346">
        <v>1200968759</v>
      </c>
      <c r="E5346">
        <v>3645996402</v>
      </c>
      <c r="F5346">
        <v>-533</v>
      </c>
      <c r="H5346" t="e">
        <f t="shared" si="83"/>
        <v>#N/A</v>
      </c>
    </row>
    <row r="5347" spans="1:8" x14ac:dyDescent="0.3">
      <c r="A5347">
        <v>1268577863</v>
      </c>
      <c r="B5347">
        <v>1200.3202900000001</v>
      </c>
      <c r="C5347">
        <v>3646247062</v>
      </c>
      <c r="D5347">
        <v>1201218887</v>
      </c>
      <c r="E5347">
        <v>3646246529</v>
      </c>
      <c r="F5347">
        <v>-533</v>
      </c>
      <c r="H5347" t="e">
        <f t="shared" si="83"/>
        <v>#N/A</v>
      </c>
    </row>
    <row r="5348" spans="1:8" x14ac:dyDescent="0.3">
      <c r="A5348">
        <v>1268828364</v>
      </c>
      <c r="B5348">
        <v>1200.57079</v>
      </c>
      <c r="C5348">
        <v>3646497554</v>
      </c>
      <c r="D5348">
        <v>1201469378</v>
      </c>
      <c r="E5348">
        <v>3646497021</v>
      </c>
      <c r="F5348">
        <v>-533</v>
      </c>
      <c r="H5348" t="e">
        <f t="shared" si="83"/>
        <v>#N/A</v>
      </c>
    </row>
    <row r="5349" spans="1:8" x14ac:dyDescent="0.3">
      <c r="A5349">
        <v>1268846589</v>
      </c>
      <c r="B5349">
        <v>1200.5890199999999</v>
      </c>
      <c r="C5349">
        <v>3646515777</v>
      </c>
      <c r="D5349">
        <v>1201487602</v>
      </c>
      <c r="E5349">
        <v>3646515244</v>
      </c>
      <c r="F5349">
        <v>-533</v>
      </c>
      <c r="G5349">
        <v>3646515317</v>
      </c>
      <c r="H5349">
        <f t="shared" si="83"/>
        <v>-460</v>
      </c>
    </row>
    <row r="5350" spans="1:8" x14ac:dyDescent="0.3">
      <c r="A5350">
        <v>1269096739</v>
      </c>
      <c r="B5350">
        <v>1200.83917</v>
      </c>
      <c r="C5350">
        <v>3646765927</v>
      </c>
      <c r="D5350">
        <v>1201737752</v>
      </c>
      <c r="E5350">
        <v>3646765412</v>
      </c>
      <c r="F5350">
        <v>-515</v>
      </c>
      <c r="H5350" t="e">
        <f t="shared" si="83"/>
        <v>#N/A</v>
      </c>
    </row>
    <row r="5351" spans="1:8" x14ac:dyDescent="0.3">
      <c r="A5351">
        <v>1269346869</v>
      </c>
      <c r="B5351">
        <v>1201.0892899999999</v>
      </c>
      <c r="C5351">
        <v>3647016057</v>
      </c>
      <c r="D5351">
        <v>1201987882</v>
      </c>
      <c r="E5351">
        <v>3647015560</v>
      </c>
      <c r="F5351">
        <v>-497</v>
      </c>
      <c r="H5351" t="e">
        <f t="shared" si="83"/>
        <v>#N/A</v>
      </c>
    </row>
    <row r="5352" spans="1:8" x14ac:dyDescent="0.3">
      <c r="A5352">
        <v>1269597000</v>
      </c>
      <c r="B5352">
        <v>1201.33943</v>
      </c>
      <c r="C5352">
        <v>3647266187</v>
      </c>
      <c r="D5352">
        <v>1202238021</v>
      </c>
      <c r="E5352">
        <v>3647265719</v>
      </c>
      <c r="F5352">
        <v>-468</v>
      </c>
      <c r="H5352" t="e">
        <f t="shared" si="83"/>
        <v>#N/A</v>
      </c>
    </row>
    <row r="5353" spans="1:8" x14ac:dyDescent="0.3">
      <c r="A5353">
        <v>1269847136</v>
      </c>
      <c r="B5353">
        <v>1201.5895599999999</v>
      </c>
      <c r="C5353">
        <v>3647516322</v>
      </c>
      <c r="D5353">
        <v>1202488147</v>
      </c>
      <c r="E5353">
        <v>3647515863</v>
      </c>
      <c r="F5353">
        <v>-459</v>
      </c>
      <c r="H5353" t="e">
        <f t="shared" si="83"/>
        <v>#N/A</v>
      </c>
    </row>
    <row r="5354" spans="1:8" x14ac:dyDescent="0.3">
      <c r="A5354">
        <v>1270097308</v>
      </c>
      <c r="B5354">
        <v>1201.8397299999999</v>
      </c>
      <c r="C5354">
        <v>3647766493</v>
      </c>
      <c r="D5354">
        <v>1202738318</v>
      </c>
      <c r="E5354">
        <v>3647766034</v>
      </c>
      <c r="F5354">
        <v>-459</v>
      </c>
      <c r="H5354" t="e">
        <f t="shared" si="83"/>
        <v>#N/A</v>
      </c>
    </row>
    <row r="5355" spans="1:8" x14ac:dyDescent="0.3">
      <c r="A5355">
        <v>1270347479</v>
      </c>
      <c r="B5355">
        <v>1202.0899099999999</v>
      </c>
      <c r="C5355">
        <v>3648016664</v>
      </c>
      <c r="D5355">
        <v>1202988488</v>
      </c>
      <c r="E5355">
        <v>3648016205</v>
      </c>
      <c r="F5355">
        <v>-459</v>
      </c>
      <c r="H5355" t="e">
        <f t="shared" si="83"/>
        <v>#N/A</v>
      </c>
    </row>
    <row r="5356" spans="1:8" x14ac:dyDescent="0.3">
      <c r="A5356">
        <v>1270597591</v>
      </c>
      <c r="B5356">
        <v>1202.3400200000001</v>
      </c>
      <c r="C5356">
        <v>3648266774</v>
      </c>
      <c r="D5356">
        <v>1203238598</v>
      </c>
      <c r="E5356">
        <v>3648266315</v>
      </c>
      <c r="F5356">
        <v>-459</v>
      </c>
      <c r="H5356" t="e">
        <f t="shared" si="83"/>
        <v>#N/A</v>
      </c>
    </row>
    <row r="5357" spans="1:8" x14ac:dyDescent="0.3">
      <c r="A5357">
        <v>1270847683</v>
      </c>
      <c r="B5357">
        <v>1202.5901100000001</v>
      </c>
      <c r="C5357">
        <v>3648516865</v>
      </c>
      <c r="D5357">
        <v>1203488689</v>
      </c>
      <c r="E5357">
        <v>3648516406</v>
      </c>
      <c r="F5357">
        <v>-459</v>
      </c>
      <c r="H5357" t="e">
        <f t="shared" si="83"/>
        <v>#N/A</v>
      </c>
    </row>
    <row r="5358" spans="1:8" x14ac:dyDescent="0.3">
      <c r="A5358">
        <v>1270865721</v>
      </c>
      <c r="B5358">
        <v>1202.60815</v>
      </c>
      <c r="C5358">
        <v>3648534902</v>
      </c>
      <c r="D5358">
        <v>1203506727</v>
      </c>
      <c r="E5358">
        <v>3648534443</v>
      </c>
      <c r="F5358">
        <v>-459</v>
      </c>
      <c r="G5358">
        <v>3648534425</v>
      </c>
      <c r="H5358">
        <f t="shared" si="83"/>
        <v>-477</v>
      </c>
    </row>
    <row r="5359" spans="1:8" x14ac:dyDescent="0.3">
      <c r="A5359">
        <v>1271115889</v>
      </c>
      <c r="B5359">
        <v>1202.8583100000001</v>
      </c>
      <c r="C5359">
        <v>3648785071</v>
      </c>
      <c r="D5359">
        <v>1203756895</v>
      </c>
      <c r="E5359">
        <v>3648784606</v>
      </c>
      <c r="F5359">
        <v>-465</v>
      </c>
      <c r="H5359" t="e">
        <f t="shared" si="83"/>
        <v>#N/A</v>
      </c>
    </row>
    <row r="5360" spans="1:8" x14ac:dyDescent="0.3">
      <c r="A5360">
        <v>1271366351</v>
      </c>
      <c r="B5360">
        <v>1203.10878</v>
      </c>
      <c r="C5360">
        <v>3649035531</v>
      </c>
      <c r="D5360">
        <v>1204007356</v>
      </c>
      <c r="E5360">
        <v>3649035063</v>
      </c>
      <c r="F5360">
        <v>-468</v>
      </c>
      <c r="H5360" t="e">
        <f t="shared" si="83"/>
        <v>#N/A</v>
      </c>
    </row>
    <row r="5361" spans="1:8" x14ac:dyDescent="0.3">
      <c r="A5361">
        <v>1271616486</v>
      </c>
      <c r="B5361">
        <v>1203.3589099999999</v>
      </c>
      <c r="C5361">
        <v>3649285677</v>
      </c>
      <c r="D5361">
        <v>1204257501</v>
      </c>
      <c r="E5361">
        <v>3649285205</v>
      </c>
      <c r="F5361">
        <v>-472</v>
      </c>
      <c r="H5361" t="e">
        <f t="shared" si="83"/>
        <v>#N/A</v>
      </c>
    </row>
    <row r="5362" spans="1:8" x14ac:dyDescent="0.3">
      <c r="A5362">
        <v>1271867049</v>
      </c>
      <c r="B5362">
        <v>1203.6094700000001</v>
      </c>
      <c r="C5362">
        <v>3649536228</v>
      </c>
      <c r="D5362">
        <v>1204508053</v>
      </c>
      <c r="E5362">
        <v>3649535752</v>
      </c>
      <c r="F5362">
        <v>-476</v>
      </c>
      <c r="H5362" t="e">
        <f t="shared" si="83"/>
        <v>#N/A</v>
      </c>
    </row>
    <row r="5363" spans="1:8" x14ac:dyDescent="0.3">
      <c r="A5363">
        <v>1272117529</v>
      </c>
      <c r="B5363">
        <v>1203.85995</v>
      </c>
      <c r="C5363">
        <v>3649786707</v>
      </c>
      <c r="D5363">
        <v>1204758532</v>
      </c>
      <c r="E5363">
        <v>3649786231</v>
      </c>
      <c r="F5363">
        <v>-476</v>
      </c>
      <c r="H5363" t="e">
        <f t="shared" si="83"/>
        <v>#N/A</v>
      </c>
    </row>
    <row r="5364" spans="1:8" x14ac:dyDescent="0.3">
      <c r="A5364">
        <v>1272367671</v>
      </c>
      <c r="B5364">
        <v>1204.1101000000001</v>
      </c>
      <c r="C5364">
        <v>3650036848</v>
      </c>
      <c r="D5364">
        <v>1205008673</v>
      </c>
      <c r="E5364">
        <v>3650036372</v>
      </c>
      <c r="F5364">
        <v>-476</v>
      </c>
      <c r="H5364" t="e">
        <f t="shared" si="83"/>
        <v>#N/A</v>
      </c>
    </row>
    <row r="5365" spans="1:8" x14ac:dyDescent="0.3">
      <c r="A5365">
        <v>1272617805</v>
      </c>
      <c r="B5365">
        <v>1204.36023</v>
      </c>
      <c r="C5365">
        <v>3650286992</v>
      </c>
      <c r="D5365">
        <v>1205258816</v>
      </c>
      <c r="E5365">
        <v>3650286515</v>
      </c>
      <c r="F5365">
        <v>-477</v>
      </c>
      <c r="H5365" t="e">
        <f t="shared" si="83"/>
        <v>#N/A</v>
      </c>
    </row>
    <row r="5366" spans="1:8" x14ac:dyDescent="0.3">
      <c r="A5366">
        <v>1272867968</v>
      </c>
      <c r="B5366">
        <v>1204.6103900000001</v>
      </c>
      <c r="C5366">
        <v>3650537142</v>
      </c>
      <c r="D5366">
        <v>1205508967</v>
      </c>
      <c r="E5366">
        <v>3650536667</v>
      </c>
      <c r="F5366">
        <v>-475</v>
      </c>
      <c r="H5366" t="e">
        <f t="shared" si="83"/>
        <v>#N/A</v>
      </c>
    </row>
    <row r="5367" spans="1:8" x14ac:dyDescent="0.3">
      <c r="A5367">
        <v>1272886108</v>
      </c>
      <c r="B5367">
        <v>1204.62853</v>
      </c>
      <c r="C5367">
        <v>3650555283</v>
      </c>
      <c r="D5367">
        <v>1205527107</v>
      </c>
      <c r="E5367">
        <v>3650554806</v>
      </c>
      <c r="F5367">
        <v>-477</v>
      </c>
      <c r="G5367">
        <v>3650554841</v>
      </c>
      <c r="H5367">
        <f t="shared" si="83"/>
        <v>-442</v>
      </c>
    </row>
    <row r="5368" spans="1:8" x14ac:dyDescent="0.3">
      <c r="A5368">
        <v>1273136235</v>
      </c>
      <c r="B5368">
        <v>1204.8786600000001</v>
      </c>
      <c r="C5368">
        <v>3650805409</v>
      </c>
      <c r="D5368">
        <v>1205777234</v>
      </c>
      <c r="E5368">
        <v>3650804941</v>
      </c>
      <c r="F5368">
        <v>-468</v>
      </c>
      <c r="H5368" t="e">
        <f t="shared" si="83"/>
        <v>#N/A</v>
      </c>
    </row>
    <row r="5369" spans="1:8" x14ac:dyDescent="0.3">
      <c r="A5369">
        <v>1273386385</v>
      </c>
      <c r="B5369">
        <v>1205.1288099999999</v>
      </c>
      <c r="C5369">
        <v>3651055559</v>
      </c>
      <c r="D5369">
        <v>1206027384</v>
      </c>
      <c r="E5369">
        <v>3651055100</v>
      </c>
      <c r="F5369">
        <v>-459</v>
      </c>
      <c r="H5369" t="e">
        <f t="shared" si="83"/>
        <v>#N/A</v>
      </c>
    </row>
    <row r="5370" spans="1:8" x14ac:dyDescent="0.3">
      <c r="A5370">
        <v>1273637036</v>
      </c>
      <c r="B5370">
        <v>1205.3794600000001</v>
      </c>
      <c r="C5370">
        <v>3651306209</v>
      </c>
      <c r="D5370">
        <v>1206278033</v>
      </c>
      <c r="E5370">
        <v>3651305759</v>
      </c>
      <c r="F5370">
        <v>-450</v>
      </c>
      <c r="H5370" t="e">
        <f t="shared" si="83"/>
        <v>#N/A</v>
      </c>
    </row>
    <row r="5371" spans="1:8" x14ac:dyDescent="0.3">
      <c r="A5371">
        <v>1273887189</v>
      </c>
      <c r="B5371">
        <v>1205.6296199999999</v>
      </c>
      <c r="C5371">
        <v>3651556361</v>
      </c>
      <c r="D5371">
        <v>1206528186</v>
      </c>
      <c r="E5371">
        <v>3651555921</v>
      </c>
      <c r="F5371">
        <v>-440</v>
      </c>
      <c r="H5371" t="e">
        <f t="shared" si="83"/>
        <v>#N/A</v>
      </c>
    </row>
    <row r="5372" spans="1:8" x14ac:dyDescent="0.3">
      <c r="A5372">
        <v>1274137326</v>
      </c>
      <c r="B5372">
        <v>1205.8797500000001</v>
      </c>
      <c r="C5372">
        <v>3651806498</v>
      </c>
      <c r="D5372">
        <v>1206778322</v>
      </c>
      <c r="E5372">
        <v>3651806058</v>
      </c>
      <c r="F5372">
        <v>-440</v>
      </c>
      <c r="H5372" t="e">
        <f t="shared" si="83"/>
        <v>#N/A</v>
      </c>
    </row>
    <row r="5373" spans="1:8" x14ac:dyDescent="0.3">
      <c r="A5373">
        <v>1274387486</v>
      </c>
      <c r="B5373">
        <v>1206.1299100000001</v>
      </c>
      <c r="C5373">
        <v>3652056656</v>
      </c>
      <c r="D5373">
        <v>1207028481</v>
      </c>
      <c r="E5373">
        <v>3652056217</v>
      </c>
      <c r="F5373">
        <v>-439</v>
      </c>
      <c r="H5373" t="e">
        <f t="shared" si="83"/>
        <v>#N/A</v>
      </c>
    </row>
    <row r="5374" spans="1:8" x14ac:dyDescent="0.3">
      <c r="A5374">
        <v>1274638329</v>
      </c>
      <c r="B5374">
        <v>1206.38075</v>
      </c>
      <c r="C5374">
        <v>3652307498</v>
      </c>
      <c r="D5374">
        <v>1207279322</v>
      </c>
      <c r="E5374">
        <v>3652307058</v>
      </c>
      <c r="F5374">
        <v>-440</v>
      </c>
      <c r="H5374" t="e">
        <f t="shared" si="83"/>
        <v>#N/A</v>
      </c>
    </row>
    <row r="5375" spans="1:8" x14ac:dyDescent="0.3">
      <c r="A5375">
        <v>1274888725</v>
      </c>
      <c r="B5375">
        <v>1206.6311499999999</v>
      </c>
      <c r="C5375">
        <v>3652557894</v>
      </c>
      <c r="D5375">
        <v>1207529718</v>
      </c>
      <c r="E5375">
        <v>3652557454</v>
      </c>
      <c r="F5375">
        <v>-440</v>
      </c>
      <c r="H5375" t="e">
        <f t="shared" si="83"/>
        <v>#N/A</v>
      </c>
    </row>
    <row r="5376" spans="1:8" x14ac:dyDescent="0.3">
      <c r="A5376">
        <v>1274906691</v>
      </c>
      <c r="B5376">
        <v>1206.64912</v>
      </c>
      <c r="C5376">
        <v>3652575858</v>
      </c>
      <c r="D5376">
        <v>1207547682</v>
      </c>
      <c r="E5376">
        <v>3652575418</v>
      </c>
      <c r="F5376">
        <v>-440</v>
      </c>
      <c r="G5376">
        <v>3652575440</v>
      </c>
      <c r="H5376">
        <f t="shared" si="83"/>
        <v>-418</v>
      </c>
    </row>
    <row r="5377" spans="1:8" x14ac:dyDescent="0.3">
      <c r="A5377">
        <v>1275156803</v>
      </c>
      <c r="B5377">
        <v>1206.89923</v>
      </c>
      <c r="C5377">
        <v>3652825969</v>
      </c>
      <c r="D5377">
        <v>1207797794</v>
      </c>
      <c r="E5377">
        <v>3652825535</v>
      </c>
      <c r="F5377">
        <v>-434</v>
      </c>
      <c r="H5377" t="e">
        <f t="shared" si="83"/>
        <v>#N/A</v>
      </c>
    </row>
    <row r="5378" spans="1:8" x14ac:dyDescent="0.3">
      <c r="A5378">
        <v>1275406924</v>
      </c>
      <c r="B5378">
        <v>1207.1493499999999</v>
      </c>
      <c r="C5378">
        <v>3653076091</v>
      </c>
      <c r="D5378">
        <v>1208047916</v>
      </c>
      <c r="E5378">
        <v>3653075663</v>
      </c>
      <c r="F5378">
        <v>-428</v>
      </c>
      <c r="H5378" t="e">
        <f t="shared" si="83"/>
        <v>#N/A</v>
      </c>
    </row>
    <row r="5379" spans="1:8" x14ac:dyDescent="0.3">
      <c r="A5379">
        <v>1275657516</v>
      </c>
      <c r="B5379">
        <v>1207.39994</v>
      </c>
      <c r="C5379">
        <v>3653326681</v>
      </c>
      <c r="D5379">
        <v>1208298506</v>
      </c>
      <c r="E5379">
        <v>3653326259</v>
      </c>
      <c r="F5379">
        <v>-422</v>
      </c>
      <c r="H5379" t="e">
        <f t="shared" ref="H5379:H5442" si="84">IF(ISBLANK(G5379),NA(),G5379-C5379)</f>
        <v>#N/A</v>
      </c>
    </row>
    <row r="5380" spans="1:8" x14ac:dyDescent="0.3">
      <c r="A5380">
        <v>1275907900</v>
      </c>
      <c r="B5380">
        <v>1207.6503299999999</v>
      </c>
      <c r="C5380">
        <v>3653577066</v>
      </c>
      <c r="D5380">
        <v>1208548890</v>
      </c>
      <c r="E5380">
        <v>3653576650</v>
      </c>
      <c r="F5380">
        <v>-416</v>
      </c>
      <c r="H5380" t="e">
        <f t="shared" si="84"/>
        <v>#N/A</v>
      </c>
    </row>
    <row r="5381" spans="1:8" x14ac:dyDescent="0.3">
      <c r="A5381">
        <v>1276158347</v>
      </c>
      <c r="B5381">
        <v>1207.90077</v>
      </c>
      <c r="C5381">
        <v>3653827511</v>
      </c>
      <c r="D5381">
        <v>1208799336</v>
      </c>
      <c r="E5381">
        <v>3653827095</v>
      </c>
      <c r="F5381">
        <v>-416</v>
      </c>
      <c r="H5381" t="e">
        <f t="shared" si="84"/>
        <v>#N/A</v>
      </c>
    </row>
    <row r="5382" spans="1:8" x14ac:dyDescent="0.3">
      <c r="A5382">
        <v>1276408507</v>
      </c>
      <c r="B5382">
        <v>1208.15093</v>
      </c>
      <c r="C5382">
        <v>3654077670</v>
      </c>
      <c r="D5382">
        <v>1209049495</v>
      </c>
      <c r="E5382">
        <v>3654077254</v>
      </c>
      <c r="F5382">
        <v>-416</v>
      </c>
      <c r="H5382" t="e">
        <f t="shared" si="84"/>
        <v>#N/A</v>
      </c>
    </row>
    <row r="5383" spans="1:8" x14ac:dyDescent="0.3">
      <c r="A5383">
        <v>1276658634</v>
      </c>
      <c r="B5383">
        <v>1208.4010599999999</v>
      </c>
      <c r="C5383">
        <v>3654327796</v>
      </c>
      <c r="D5383">
        <v>1209299621</v>
      </c>
      <c r="E5383">
        <v>3654327380</v>
      </c>
      <c r="F5383">
        <v>-416</v>
      </c>
      <c r="H5383" t="e">
        <f t="shared" si="84"/>
        <v>#N/A</v>
      </c>
    </row>
    <row r="5384" spans="1:8" x14ac:dyDescent="0.3">
      <c r="A5384">
        <v>1276908785</v>
      </c>
      <c r="B5384">
        <v>1208.65121</v>
      </c>
      <c r="C5384">
        <v>3654577947</v>
      </c>
      <c r="D5384">
        <v>1209549772</v>
      </c>
      <c r="E5384">
        <v>3654577531</v>
      </c>
      <c r="F5384">
        <v>-416</v>
      </c>
      <c r="H5384" t="e">
        <f t="shared" si="84"/>
        <v>#N/A</v>
      </c>
    </row>
    <row r="5385" spans="1:8" x14ac:dyDescent="0.3">
      <c r="A5385">
        <v>1276926950</v>
      </c>
      <c r="B5385">
        <v>1208.66938</v>
      </c>
      <c r="C5385">
        <v>3654596111</v>
      </c>
      <c r="D5385">
        <v>1209567935</v>
      </c>
      <c r="E5385">
        <v>3654595694</v>
      </c>
      <c r="F5385">
        <v>-417</v>
      </c>
      <c r="G5385">
        <v>3654595639</v>
      </c>
      <c r="H5385">
        <f t="shared" si="84"/>
        <v>-472</v>
      </c>
    </row>
    <row r="5386" spans="1:8" x14ac:dyDescent="0.3">
      <c r="A5386">
        <v>1277177097</v>
      </c>
      <c r="B5386">
        <v>1208.9195199999999</v>
      </c>
      <c r="C5386">
        <v>3654846268</v>
      </c>
      <c r="D5386">
        <v>1209818092</v>
      </c>
      <c r="E5386">
        <v>3654845837</v>
      </c>
      <c r="F5386">
        <v>-431</v>
      </c>
      <c r="H5386" t="e">
        <f t="shared" si="84"/>
        <v>#N/A</v>
      </c>
    </row>
    <row r="5387" spans="1:8" x14ac:dyDescent="0.3">
      <c r="A5387">
        <v>1277427316</v>
      </c>
      <c r="B5387">
        <v>1209.16974</v>
      </c>
      <c r="C5387">
        <v>3655096477</v>
      </c>
      <c r="D5387">
        <v>1210068302</v>
      </c>
      <c r="E5387">
        <v>3655096043</v>
      </c>
      <c r="F5387">
        <v>-434</v>
      </c>
      <c r="H5387" t="e">
        <f t="shared" si="84"/>
        <v>#N/A</v>
      </c>
    </row>
    <row r="5388" spans="1:8" x14ac:dyDescent="0.3">
      <c r="A5388">
        <v>1277678144</v>
      </c>
      <c r="B5388">
        <v>1209.42057</v>
      </c>
      <c r="C5388">
        <v>3655347303</v>
      </c>
      <c r="D5388">
        <v>1210319128</v>
      </c>
      <c r="E5388">
        <v>3655346846</v>
      </c>
      <c r="F5388">
        <v>-457</v>
      </c>
      <c r="H5388" t="e">
        <f t="shared" si="84"/>
        <v>#N/A</v>
      </c>
    </row>
    <row r="5389" spans="1:8" x14ac:dyDescent="0.3">
      <c r="A5389">
        <v>1277928303</v>
      </c>
      <c r="B5389">
        <v>1209.67073</v>
      </c>
      <c r="C5389">
        <v>3655597461</v>
      </c>
      <c r="D5389">
        <v>1210569286</v>
      </c>
      <c r="E5389">
        <v>3655596991</v>
      </c>
      <c r="F5389">
        <v>-470</v>
      </c>
      <c r="H5389" t="e">
        <f t="shared" si="84"/>
        <v>#N/A</v>
      </c>
    </row>
    <row r="5390" spans="1:8" x14ac:dyDescent="0.3">
      <c r="A5390">
        <v>1278178459</v>
      </c>
      <c r="B5390">
        <v>1209.9208799999999</v>
      </c>
      <c r="C5390">
        <v>3655847616</v>
      </c>
      <c r="D5390">
        <v>1210819441</v>
      </c>
      <c r="E5390">
        <v>3655847147</v>
      </c>
      <c r="F5390">
        <v>-469</v>
      </c>
      <c r="H5390" t="e">
        <f t="shared" si="84"/>
        <v>#N/A</v>
      </c>
    </row>
    <row r="5391" spans="1:8" x14ac:dyDescent="0.3">
      <c r="A5391">
        <v>1278429076</v>
      </c>
      <c r="B5391">
        <v>1210.1714999999999</v>
      </c>
      <c r="C5391">
        <v>3656098232</v>
      </c>
      <c r="D5391">
        <v>1211070057</v>
      </c>
      <c r="E5391">
        <v>3656097763</v>
      </c>
      <c r="F5391">
        <v>-469</v>
      </c>
      <c r="H5391" t="e">
        <f t="shared" si="84"/>
        <v>#N/A</v>
      </c>
    </row>
    <row r="5392" spans="1:8" x14ac:dyDescent="0.3">
      <c r="A5392">
        <v>1278679215</v>
      </c>
      <c r="B5392">
        <v>1210.42164</v>
      </c>
      <c r="C5392">
        <v>3656348380</v>
      </c>
      <c r="D5392">
        <v>1211320205</v>
      </c>
      <c r="E5392">
        <v>3656347911</v>
      </c>
      <c r="F5392">
        <v>-469</v>
      </c>
      <c r="H5392" t="e">
        <f t="shared" si="84"/>
        <v>#N/A</v>
      </c>
    </row>
    <row r="5393" spans="1:8" x14ac:dyDescent="0.3">
      <c r="A5393">
        <v>1278929340</v>
      </c>
      <c r="B5393">
        <v>1210.6717699999999</v>
      </c>
      <c r="C5393">
        <v>3656598495</v>
      </c>
      <c r="D5393">
        <v>1211570320</v>
      </c>
      <c r="E5393">
        <v>3656598025</v>
      </c>
      <c r="F5393">
        <v>-470</v>
      </c>
      <c r="H5393" t="e">
        <f t="shared" si="84"/>
        <v>#N/A</v>
      </c>
    </row>
    <row r="5394" spans="1:8" x14ac:dyDescent="0.3">
      <c r="A5394">
        <v>1278947308</v>
      </c>
      <c r="B5394">
        <v>1210.6897300000001</v>
      </c>
      <c r="C5394">
        <v>3656616462</v>
      </c>
      <c r="D5394">
        <v>1211588286</v>
      </c>
      <c r="E5394">
        <v>3656615992</v>
      </c>
      <c r="F5394">
        <v>-470</v>
      </c>
      <c r="G5394">
        <v>3656616025</v>
      </c>
      <c r="H5394">
        <f t="shared" si="84"/>
        <v>-437</v>
      </c>
    </row>
    <row r="5395" spans="1:8" x14ac:dyDescent="0.3">
      <c r="A5395">
        <v>1279197453</v>
      </c>
      <c r="B5395">
        <v>1210.9398799999999</v>
      </c>
      <c r="C5395">
        <v>3656866608</v>
      </c>
      <c r="D5395">
        <v>1211838432</v>
      </c>
      <c r="E5395">
        <v>3656866146</v>
      </c>
      <c r="F5395">
        <v>-462</v>
      </c>
      <c r="H5395" t="e">
        <f t="shared" si="84"/>
        <v>#N/A</v>
      </c>
    </row>
    <row r="5396" spans="1:8" x14ac:dyDescent="0.3">
      <c r="A5396">
        <v>1279448026</v>
      </c>
      <c r="B5396">
        <v>1211.1904500000001</v>
      </c>
      <c r="C5396">
        <v>3657117179</v>
      </c>
      <c r="D5396">
        <v>1212089003</v>
      </c>
      <c r="E5396">
        <v>3657116736</v>
      </c>
      <c r="F5396">
        <v>-443</v>
      </c>
      <c r="H5396" t="e">
        <f t="shared" si="84"/>
        <v>#N/A</v>
      </c>
    </row>
    <row r="5397" spans="1:8" x14ac:dyDescent="0.3">
      <c r="A5397">
        <v>1279698163</v>
      </c>
      <c r="B5397">
        <v>1211.4405899999999</v>
      </c>
      <c r="C5397">
        <v>3657367315</v>
      </c>
      <c r="D5397">
        <v>1212339149</v>
      </c>
      <c r="E5397">
        <v>3657366881</v>
      </c>
      <c r="F5397">
        <v>-434</v>
      </c>
      <c r="H5397" t="e">
        <f t="shared" si="84"/>
        <v>#N/A</v>
      </c>
    </row>
    <row r="5398" spans="1:8" x14ac:dyDescent="0.3">
      <c r="A5398">
        <v>1279948294</v>
      </c>
      <c r="B5398">
        <v>1211.6907200000001</v>
      </c>
      <c r="C5398">
        <v>3657617445</v>
      </c>
      <c r="D5398">
        <v>1212589270</v>
      </c>
      <c r="E5398">
        <v>3657617010</v>
      </c>
      <c r="F5398">
        <v>-435</v>
      </c>
      <c r="H5398" t="e">
        <f t="shared" si="84"/>
        <v>#N/A</v>
      </c>
    </row>
    <row r="5399" spans="1:8" x14ac:dyDescent="0.3">
      <c r="A5399">
        <v>1280198713</v>
      </c>
      <c r="B5399">
        <v>1211.9411399999999</v>
      </c>
      <c r="C5399">
        <v>3657867863</v>
      </c>
      <c r="D5399">
        <v>1212839687</v>
      </c>
      <c r="E5399">
        <v>3657867428</v>
      </c>
      <c r="F5399">
        <v>-435</v>
      </c>
      <c r="H5399" t="e">
        <f t="shared" si="84"/>
        <v>#N/A</v>
      </c>
    </row>
    <row r="5400" spans="1:8" x14ac:dyDescent="0.3">
      <c r="A5400">
        <v>1280449143</v>
      </c>
      <c r="B5400">
        <v>1212.19157</v>
      </c>
      <c r="C5400">
        <v>3658118292</v>
      </c>
      <c r="D5400">
        <v>1213090116</v>
      </c>
      <c r="E5400">
        <v>3658117857</v>
      </c>
      <c r="F5400">
        <v>-435</v>
      </c>
      <c r="H5400" t="e">
        <f t="shared" si="84"/>
        <v>#N/A</v>
      </c>
    </row>
    <row r="5401" spans="1:8" x14ac:dyDescent="0.3">
      <c r="A5401">
        <v>1280699396</v>
      </c>
      <c r="B5401">
        <v>1212.44182</v>
      </c>
      <c r="C5401">
        <v>3658368555</v>
      </c>
      <c r="D5401">
        <v>1213340380</v>
      </c>
      <c r="E5401">
        <v>3658368120</v>
      </c>
      <c r="F5401">
        <v>-435</v>
      </c>
      <c r="H5401" t="e">
        <f t="shared" si="84"/>
        <v>#N/A</v>
      </c>
    </row>
    <row r="5402" spans="1:8" x14ac:dyDescent="0.3">
      <c r="A5402">
        <v>1280949554</v>
      </c>
      <c r="B5402">
        <v>1212.6919800000001</v>
      </c>
      <c r="C5402">
        <v>3658618702</v>
      </c>
      <c r="D5402">
        <v>1213590526</v>
      </c>
      <c r="E5402">
        <v>3658618267</v>
      </c>
      <c r="F5402">
        <v>-435</v>
      </c>
      <c r="H5402" t="e">
        <f t="shared" si="84"/>
        <v>#N/A</v>
      </c>
    </row>
    <row r="5403" spans="1:8" x14ac:dyDescent="0.3">
      <c r="A5403">
        <v>1280967661</v>
      </c>
      <c r="B5403">
        <v>1212.71009</v>
      </c>
      <c r="C5403">
        <v>3658636809</v>
      </c>
      <c r="D5403">
        <v>1213608633</v>
      </c>
      <c r="E5403">
        <v>3658636373</v>
      </c>
      <c r="F5403">
        <v>-436</v>
      </c>
      <c r="G5403">
        <v>3658636368</v>
      </c>
      <c r="H5403">
        <f t="shared" si="84"/>
        <v>-441</v>
      </c>
    </row>
    <row r="5404" spans="1:8" x14ac:dyDescent="0.3">
      <c r="A5404">
        <v>1281217744</v>
      </c>
      <c r="B5404">
        <v>1212.9601700000001</v>
      </c>
      <c r="C5404">
        <v>3658886891</v>
      </c>
      <c r="D5404">
        <v>1213858715</v>
      </c>
      <c r="E5404">
        <v>3658886453</v>
      </c>
      <c r="F5404">
        <v>-438</v>
      </c>
      <c r="H5404" t="e">
        <f t="shared" si="84"/>
        <v>#N/A</v>
      </c>
    </row>
    <row r="5405" spans="1:8" x14ac:dyDescent="0.3">
      <c r="A5405">
        <v>1281467876</v>
      </c>
      <c r="B5405">
        <v>1213.2103</v>
      </c>
      <c r="C5405">
        <v>3659137021</v>
      </c>
      <c r="D5405">
        <v>1214108846</v>
      </c>
      <c r="E5405">
        <v>3659136584</v>
      </c>
      <c r="F5405">
        <v>-437</v>
      </c>
      <c r="H5405" t="e">
        <f t="shared" si="84"/>
        <v>#N/A</v>
      </c>
    </row>
    <row r="5406" spans="1:8" x14ac:dyDescent="0.3">
      <c r="A5406">
        <v>1281718362</v>
      </c>
      <c r="B5406">
        <v>1213.4607900000001</v>
      </c>
      <c r="C5406">
        <v>3659387507</v>
      </c>
      <c r="D5406">
        <v>1214359331</v>
      </c>
      <c r="E5406">
        <v>3659387069</v>
      </c>
      <c r="F5406">
        <v>-438</v>
      </c>
      <c r="H5406" t="e">
        <f t="shared" si="84"/>
        <v>#N/A</v>
      </c>
    </row>
    <row r="5407" spans="1:8" x14ac:dyDescent="0.3">
      <c r="A5407">
        <v>1281968907</v>
      </c>
      <c r="B5407">
        <v>1213.7113300000001</v>
      </c>
      <c r="C5407">
        <v>3659638051</v>
      </c>
      <c r="D5407">
        <v>1214609876</v>
      </c>
      <c r="E5407">
        <v>3659637613</v>
      </c>
      <c r="F5407">
        <v>-438</v>
      </c>
      <c r="H5407" t="e">
        <f t="shared" si="84"/>
        <v>#N/A</v>
      </c>
    </row>
    <row r="5408" spans="1:8" x14ac:dyDescent="0.3">
      <c r="A5408">
        <v>1282219151</v>
      </c>
      <c r="B5408">
        <v>1213.9615799999999</v>
      </c>
      <c r="C5408">
        <v>3659888294</v>
      </c>
      <c r="D5408">
        <v>1214860118</v>
      </c>
      <c r="E5408">
        <v>3659887855</v>
      </c>
      <c r="F5408">
        <v>-439</v>
      </c>
      <c r="H5408" t="e">
        <f t="shared" si="84"/>
        <v>#N/A</v>
      </c>
    </row>
    <row r="5409" spans="1:8" x14ac:dyDescent="0.3">
      <c r="A5409">
        <v>1282469286</v>
      </c>
      <c r="B5409">
        <v>1214.21171</v>
      </c>
      <c r="C5409">
        <v>3660138428</v>
      </c>
      <c r="D5409">
        <v>1215110253</v>
      </c>
      <c r="E5409">
        <v>3660137999</v>
      </c>
      <c r="F5409">
        <v>-429</v>
      </c>
      <c r="H5409" t="e">
        <f t="shared" si="84"/>
        <v>#N/A</v>
      </c>
    </row>
    <row r="5410" spans="1:8" x14ac:dyDescent="0.3">
      <c r="A5410">
        <v>1282719405</v>
      </c>
      <c r="B5410">
        <v>1214.46183</v>
      </c>
      <c r="C5410">
        <v>3660388547</v>
      </c>
      <c r="D5410">
        <v>1215360371</v>
      </c>
      <c r="E5410">
        <v>3660388108</v>
      </c>
      <c r="F5410">
        <v>-439</v>
      </c>
      <c r="H5410" t="e">
        <f t="shared" si="84"/>
        <v>#N/A</v>
      </c>
    </row>
    <row r="5411" spans="1:8" x14ac:dyDescent="0.3">
      <c r="A5411">
        <v>1282969519</v>
      </c>
      <c r="B5411">
        <v>1214.7119499999999</v>
      </c>
      <c r="C5411">
        <v>3660638660</v>
      </c>
      <c r="D5411">
        <v>1215610485</v>
      </c>
      <c r="E5411">
        <v>3660638221</v>
      </c>
      <c r="F5411">
        <v>-439</v>
      </c>
      <c r="H5411" t="e">
        <f t="shared" si="84"/>
        <v>#N/A</v>
      </c>
    </row>
    <row r="5412" spans="1:8" x14ac:dyDescent="0.3">
      <c r="A5412">
        <v>1282987661</v>
      </c>
      <c r="B5412">
        <v>1214.73009</v>
      </c>
      <c r="C5412">
        <v>3660656801</v>
      </c>
      <c r="D5412">
        <v>1215628626</v>
      </c>
      <c r="E5412">
        <v>3660656362</v>
      </c>
      <c r="F5412">
        <v>-439</v>
      </c>
      <c r="G5412">
        <v>3660656307</v>
      </c>
      <c r="H5412">
        <f t="shared" si="84"/>
        <v>-494</v>
      </c>
    </row>
    <row r="5413" spans="1:8" x14ac:dyDescent="0.3">
      <c r="A5413">
        <v>1283238220</v>
      </c>
      <c r="B5413">
        <v>1214.98065</v>
      </c>
      <c r="C5413">
        <v>3660907360</v>
      </c>
      <c r="D5413">
        <v>1215879184</v>
      </c>
      <c r="E5413">
        <v>3660906907</v>
      </c>
      <c r="F5413">
        <v>-453</v>
      </c>
      <c r="H5413" t="e">
        <f t="shared" si="84"/>
        <v>#N/A</v>
      </c>
    </row>
    <row r="5414" spans="1:8" x14ac:dyDescent="0.3">
      <c r="A5414">
        <v>1283488334</v>
      </c>
      <c r="B5414">
        <v>1215.2307599999999</v>
      </c>
      <c r="C5414">
        <v>3661157473</v>
      </c>
      <c r="D5414">
        <v>1216129297</v>
      </c>
      <c r="E5414">
        <v>3661157007</v>
      </c>
      <c r="F5414">
        <v>-466</v>
      </c>
      <c r="H5414" t="e">
        <f t="shared" si="84"/>
        <v>#N/A</v>
      </c>
    </row>
    <row r="5415" spans="1:8" x14ac:dyDescent="0.3">
      <c r="A5415">
        <v>1283738972</v>
      </c>
      <c r="B5415">
        <v>1215.4813999999999</v>
      </c>
      <c r="C5415">
        <v>3661408109</v>
      </c>
      <c r="D5415">
        <v>1216379933</v>
      </c>
      <c r="E5415">
        <v>3661407630</v>
      </c>
      <c r="F5415">
        <v>-479</v>
      </c>
      <c r="H5415" t="e">
        <f t="shared" si="84"/>
        <v>#N/A</v>
      </c>
    </row>
    <row r="5416" spans="1:8" x14ac:dyDescent="0.3">
      <c r="A5416">
        <v>1283989099</v>
      </c>
      <c r="B5416">
        <v>1215.73152</v>
      </c>
      <c r="C5416">
        <v>3661658236</v>
      </c>
      <c r="D5416">
        <v>1216630060</v>
      </c>
      <c r="E5416">
        <v>3661657744</v>
      </c>
      <c r="F5416">
        <v>-492</v>
      </c>
      <c r="H5416" t="e">
        <f t="shared" si="84"/>
        <v>#N/A</v>
      </c>
    </row>
    <row r="5417" spans="1:8" x14ac:dyDescent="0.3">
      <c r="A5417">
        <v>1284239205</v>
      </c>
      <c r="B5417">
        <v>1215.98163</v>
      </c>
      <c r="C5417">
        <v>3661908353</v>
      </c>
      <c r="D5417">
        <v>1216880177</v>
      </c>
      <c r="E5417">
        <v>3661907861</v>
      </c>
      <c r="F5417">
        <v>-492</v>
      </c>
      <c r="H5417" t="e">
        <f t="shared" si="84"/>
        <v>#N/A</v>
      </c>
    </row>
    <row r="5418" spans="1:8" x14ac:dyDescent="0.3">
      <c r="A5418">
        <v>1284489332</v>
      </c>
      <c r="B5418">
        <v>1216.2317599999999</v>
      </c>
      <c r="C5418">
        <v>3662158468</v>
      </c>
      <c r="D5418">
        <v>1217130293</v>
      </c>
      <c r="E5418">
        <v>3662157976</v>
      </c>
      <c r="F5418">
        <v>-492</v>
      </c>
      <c r="H5418" t="e">
        <f t="shared" si="84"/>
        <v>#N/A</v>
      </c>
    </row>
    <row r="5419" spans="1:8" x14ac:dyDescent="0.3">
      <c r="A5419">
        <v>1284739901</v>
      </c>
      <c r="B5419">
        <v>1216.48233</v>
      </c>
      <c r="C5419">
        <v>3662409035</v>
      </c>
      <c r="D5419">
        <v>1217380860</v>
      </c>
      <c r="E5419">
        <v>3662408543</v>
      </c>
      <c r="F5419">
        <v>-492</v>
      </c>
      <c r="H5419" t="e">
        <f t="shared" si="84"/>
        <v>#N/A</v>
      </c>
    </row>
    <row r="5420" spans="1:8" x14ac:dyDescent="0.3">
      <c r="A5420">
        <v>1284990029</v>
      </c>
      <c r="B5420">
        <v>1216.7324599999999</v>
      </c>
      <c r="C5420">
        <v>3662659163</v>
      </c>
      <c r="D5420">
        <v>1217630987</v>
      </c>
      <c r="E5420">
        <v>3662658671</v>
      </c>
      <c r="F5420">
        <v>-492</v>
      </c>
      <c r="H5420" t="e">
        <f t="shared" si="84"/>
        <v>#N/A</v>
      </c>
    </row>
    <row r="5421" spans="1:8" x14ac:dyDescent="0.3">
      <c r="A5421">
        <v>1285008251</v>
      </c>
      <c r="B5421">
        <v>1216.7506800000001</v>
      </c>
      <c r="C5421">
        <v>3662677385</v>
      </c>
      <c r="D5421">
        <v>1217649209</v>
      </c>
      <c r="E5421">
        <v>3662676892</v>
      </c>
      <c r="F5421">
        <v>-493</v>
      </c>
      <c r="G5421">
        <v>3662676925</v>
      </c>
      <c r="H5421">
        <f t="shared" si="84"/>
        <v>-460</v>
      </c>
    </row>
    <row r="5422" spans="1:8" x14ac:dyDescent="0.3">
      <c r="A5422">
        <v>1285258360</v>
      </c>
      <c r="B5422">
        <v>1217.0007900000001</v>
      </c>
      <c r="C5422">
        <v>3662927502</v>
      </c>
      <c r="D5422">
        <v>1217899327</v>
      </c>
      <c r="E5422">
        <v>3662927017</v>
      </c>
      <c r="F5422">
        <v>-485</v>
      </c>
      <c r="H5422" t="e">
        <f t="shared" si="84"/>
        <v>#N/A</v>
      </c>
    </row>
    <row r="5423" spans="1:8" x14ac:dyDescent="0.3">
      <c r="A5423">
        <v>1285508602</v>
      </c>
      <c r="B5423">
        <v>1217.2510299999999</v>
      </c>
      <c r="C5423">
        <v>3663177734</v>
      </c>
      <c r="D5423">
        <v>1218149558</v>
      </c>
      <c r="E5423">
        <v>3663177258</v>
      </c>
      <c r="F5423">
        <v>-476</v>
      </c>
      <c r="H5423" t="e">
        <f t="shared" si="84"/>
        <v>#N/A</v>
      </c>
    </row>
    <row r="5424" spans="1:8" x14ac:dyDescent="0.3">
      <c r="A5424">
        <v>1285758730</v>
      </c>
      <c r="B5424">
        <v>1217.50116</v>
      </c>
      <c r="C5424">
        <v>3663427871</v>
      </c>
      <c r="D5424">
        <v>1218399696</v>
      </c>
      <c r="E5424">
        <v>3663427404</v>
      </c>
      <c r="F5424">
        <v>-467</v>
      </c>
      <c r="H5424" t="e">
        <f t="shared" si="84"/>
        <v>#N/A</v>
      </c>
    </row>
    <row r="5425" spans="1:8" x14ac:dyDescent="0.3">
      <c r="A5425">
        <v>1286009366</v>
      </c>
      <c r="B5425">
        <v>1217.75179</v>
      </c>
      <c r="C5425">
        <v>3663678497</v>
      </c>
      <c r="D5425">
        <v>1218650321</v>
      </c>
      <c r="E5425">
        <v>3663678039</v>
      </c>
      <c r="F5425">
        <v>-458</v>
      </c>
      <c r="H5425" t="e">
        <f t="shared" si="84"/>
        <v>#N/A</v>
      </c>
    </row>
    <row r="5426" spans="1:8" x14ac:dyDescent="0.3">
      <c r="A5426">
        <v>1286259986</v>
      </c>
      <c r="B5426">
        <v>1218.0024100000001</v>
      </c>
      <c r="C5426">
        <v>3663929126</v>
      </c>
      <c r="D5426">
        <v>1218900950</v>
      </c>
      <c r="E5426">
        <v>3663928668</v>
      </c>
      <c r="F5426">
        <v>-458</v>
      </c>
      <c r="H5426" t="e">
        <f t="shared" si="84"/>
        <v>#N/A</v>
      </c>
    </row>
    <row r="5427" spans="1:8" x14ac:dyDescent="0.3">
      <c r="A5427">
        <v>1286510340</v>
      </c>
      <c r="B5427">
        <v>1218.2527700000001</v>
      </c>
      <c r="C5427">
        <v>3664179469</v>
      </c>
      <c r="D5427">
        <v>1219151293</v>
      </c>
      <c r="E5427">
        <v>3664179011</v>
      </c>
      <c r="F5427">
        <v>-458</v>
      </c>
      <c r="H5427" t="e">
        <f t="shared" si="84"/>
        <v>#N/A</v>
      </c>
    </row>
    <row r="5428" spans="1:8" x14ac:dyDescent="0.3">
      <c r="A5428">
        <v>1286760535</v>
      </c>
      <c r="B5428">
        <v>1218.50296</v>
      </c>
      <c r="C5428">
        <v>3664429674</v>
      </c>
      <c r="D5428">
        <v>1219401498</v>
      </c>
      <c r="E5428">
        <v>3664429216</v>
      </c>
      <c r="F5428">
        <v>-458</v>
      </c>
      <c r="H5428" t="e">
        <f t="shared" si="84"/>
        <v>#N/A</v>
      </c>
    </row>
    <row r="5429" spans="1:8" x14ac:dyDescent="0.3">
      <c r="A5429">
        <v>1287010718</v>
      </c>
      <c r="B5429">
        <v>1218.75314</v>
      </c>
      <c r="C5429">
        <v>3664679845</v>
      </c>
      <c r="D5429">
        <v>1219651670</v>
      </c>
      <c r="E5429">
        <v>3664679387</v>
      </c>
      <c r="F5429">
        <v>-458</v>
      </c>
      <c r="H5429" t="e">
        <f t="shared" si="84"/>
        <v>#N/A</v>
      </c>
    </row>
    <row r="5430" spans="1:8" x14ac:dyDescent="0.3">
      <c r="A5430">
        <v>1287028798</v>
      </c>
      <c r="B5430">
        <v>1218.7712200000001</v>
      </c>
      <c r="C5430">
        <v>3664697925</v>
      </c>
      <c r="D5430">
        <v>1219669749</v>
      </c>
      <c r="E5430">
        <v>3664697466</v>
      </c>
      <c r="F5430">
        <v>-459</v>
      </c>
      <c r="G5430">
        <v>3664697464</v>
      </c>
      <c r="H5430">
        <f t="shared" si="84"/>
        <v>-461</v>
      </c>
    </row>
    <row r="5431" spans="1:8" x14ac:dyDescent="0.3">
      <c r="A5431">
        <v>1287278906</v>
      </c>
      <c r="B5431">
        <v>1219.02133</v>
      </c>
      <c r="C5431">
        <v>3664948032</v>
      </c>
      <c r="D5431">
        <v>1219919857</v>
      </c>
      <c r="E5431">
        <v>3664947573</v>
      </c>
      <c r="F5431">
        <v>-459</v>
      </c>
      <c r="H5431" t="e">
        <f t="shared" si="84"/>
        <v>#N/A</v>
      </c>
    </row>
    <row r="5432" spans="1:8" x14ac:dyDescent="0.3">
      <c r="A5432">
        <v>1287529310</v>
      </c>
      <c r="B5432">
        <v>1219.2717399999999</v>
      </c>
      <c r="C5432">
        <v>3665198435</v>
      </c>
      <c r="D5432">
        <v>1220170259</v>
      </c>
      <c r="E5432">
        <v>3665197975</v>
      </c>
      <c r="F5432">
        <v>-460</v>
      </c>
      <c r="H5432" t="e">
        <f t="shared" si="84"/>
        <v>#N/A</v>
      </c>
    </row>
    <row r="5433" spans="1:8" x14ac:dyDescent="0.3">
      <c r="A5433">
        <v>1287779449</v>
      </c>
      <c r="B5433">
        <v>1219.52187</v>
      </c>
      <c r="C5433">
        <v>3665448574</v>
      </c>
      <c r="D5433">
        <v>1220420398</v>
      </c>
      <c r="E5433">
        <v>3665448115</v>
      </c>
      <c r="F5433">
        <v>-459</v>
      </c>
      <c r="H5433" t="e">
        <f t="shared" si="84"/>
        <v>#N/A</v>
      </c>
    </row>
    <row r="5434" spans="1:8" x14ac:dyDescent="0.3">
      <c r="A5434">
        <v>1288029586</v>
      </c>
      <c r="B5434">
        <v>1219.7720099999999</v>
      </c>
      <c r="C5434">
        <v>3665698710</v>
      </c>
      <c r="D5434">
        <v>1220670545</v>
      </c>
      <c r="E5434">
        <v>3665698262</v>
      </c>
      <c r="F5434">
        <v>-448</v>
      </c>
      <c r="H5434" t="e">
        <f t="shared" si="84"/>
        <v>#N/A</v>
      </c>
    </row>
    <row r="5435" spans="1:8" x14ac:dyDescent="0.3">
      <c r="A5435">
        <v>1288279735</v>
      </c>
      <c r="B5435">
        <v>1220.02216</v>
      </c>
      <c r="C5435">
        <v>3665948858</v>
      </c>
      <c r="D5435">
        <v>1220920683</v>
      </c>
      <c r="E5435">
        <v>3665948399</v>
      </c>
      <c r="F5435">
        <v>-459</v>
      </c>
      <c r="H5435" t="e">
        <f t="shared" si="84"/>
        <v>#N/A</v>
      </c>
    </row>
    <row r="5436" spans="1:8" x14ac:dyDescent="0.3">
      <c r="A5436">
        <v>1288529899</v>
      </c>
      <c r="B5436">
        <v>1220.27232</v>
      </c>
      <c r="C5436">
        <v>3666199021</v>
      </c>
      <c r="D5436">
        <v>1221170846</v>
      </c>
      <c r="E5436">
        <v>3666198562</v>
      </c>
      <c r="F5436">
        <v>-459</v>
      </c>
      <c r="H5436" t="e">
        <f t="shared" si="84"/>
        <v>#N/A</v>
      </c>
    </row>
    <row r="5437" spans="1:8" x14ac:dyDescent="0.3">
      <c r="A5437">
        <v>1288780028</v>
      </c>
      <c r="B5437">
        <v>1220.5224499999999</v>
      </c>
      <c r="C5437">
        <v>3666449158</v>
      </c>
      <c r="D5437">
        <v>1221420983</v>
      </c>
      <c r="E5437">
        <v>3666448699</v>
      </c>
      <c r="F5437">
        <v>-459</v>
      </c>
      <c r="H5437" t="e">
        <f t="shared" si="84"/>
        <v>#N/A</v>
      </c>
    </row>
    <row r="5438" spans="1:8" x14ac:dyDescent="0.3">
      <c r="A5438">
        <v>1289030319</v>
      </c>
      <c r="B5438">
        <v>1220.7727400000001</v>
      </c>
      <c r="C5438">
        <v>3666699440</v>
      </c>
      <c r="D5438">
        <v>1221671264</v>
      </c>
      <c r="E5438">
        <v>3666698980</v>
      </c>
      <c r="F5438">
        <v>-460</v>
      </c>
      <c r="H5438" t="e">
        <f t="shared" si="84"/>
        <v>#N/A</v>
      </c>
    </row>
    <row r="5439" spans="1:8" x14ac:dyDescent="0.3">
      <c r="A5439">
        <v>1289048351</v>
      </c>
      <c r="B5439">
        <v>1220.79078</v>
      </c>
      <c r="C5439">
        <v>3666717470</v>
      </c>
      <c r="D5439">
        <v>1221689295</v>
      </c>
      <c r="E5439">
        <v>3666717011</v>
      </c>
      <c r="F5439">
        <v>-459</v>
      </c>
      <c r="G5439">
        <v>3666716964</v>
      </c>
      <c r="H5439">
        <f t="shared" si="84"/>
        <v>-506</v>
      </c>
    </row>
    <row r="5440" spans="1:8" x14ac:dyDescent="0.3">
      <c r="A5440">
        <v>1289298458</v>
      </c>
      <c r="B5440">
        <v>1221.04088</v>
      </c>
      <c r="C5440">
        <v>3666967577</v>
      </c>
      <c r="D5440">
        <v>1221939402</v>
      </c>
      <c r="E5440">
        <v>3666967106</v>
      </c>
      <c r="F5440">
        <v>-471</v>
      </c>
      <c r="H5440" t="e">
        <f t="shared" si="84"/>
        <v>#N/A</v>
      </c>
    </row>
    <row r="5441" spans="1:8" x14ac:dyDescent="0.3">
      <c r="A5441">
        <v>1289548591</v>
      </c>
      <c r="B5441">
        <v>1221.2910199999999</v>
      </c>
      <c r="C5441">
        <v>3667217710</v>
      </c>
      <c r="D5441">
        <v>1222189535</v>
      </c>
      <c r="E5441">
        <v>3667217227</v>
      </c>
      <c r="F5441">
        <v>-483</v>
      </c>
      <c r="H5441" t="e">
        <f t="shared" si="84"/>
        <v>#N/A</v>
      </c>
    </row>
    <row r="5442" spans="1:8" x14ac:dyDescent="0.3">
      <c r="A5442">
        <v>1289798727</v>
      </c>
      <c r="B5442">
        <v>1221.54115</v>
      </c>
      <c r="C5442">
        <v>3667467845</v>
      </c>
      <c r="D5442">
        <v>1222439669</v>
      </c>
      <c r="E5442">
        <v>3667467351</v>
      </c>
      <c r="F5442">
        <v>-494</v>
      </c>
      <c r="H5442" t="e">
        <f t="shared" si="84"/>
        <v>#N/A</v>
      </c>
    </row>
    <row r="5443" spans="1:8" x14ac:dyDescent="0.3">
      <c r="A5443">
        <v>1290048872</v>
      </c>
      <c r="B5443">
        <v>1221.7913000000001</v>
      </c>
      <c r="C5443">
        <v>3667717989</v>
      </c>
      <c r="D5443">
        <v>1222689814</v>
      </c>
      <c r="E5443">
        <v>3667717484</v>
      </c>
      <c r="F5443">
        <v>-505</v>
      </c>
      <c r="H5443" t="e">
        <f t="shared" ref="H5443:H5506" si="85">IF(ISBLANK(G5443),NA(),G5443-C5443)</f>
        <v>#N/A</v>
      </c>
    </row>
    <row r="5444" spans="1:8" x14ac:dyDescent="0.3">
      <c r="A5444">
        <v>1290299464</v>
      </c>
      <c r="B5444">
        <v>1222.04189</v>
      </c>
      <c r="C5444">
        <v>3667968581</v>
      </c>
      <c r="D5444">
        <v>1222940405</v>
      </c>
      <c r="E5444">
        <v>3667968076</v>
      </c>
      <c r="F5444">
        <v>-505</v>
      </c>
      <c r="H5444" t="e">
        <f t="shared" si="85"/>
        <v>#N/A</v>
      </c>
    </row>
    <row r="5445" spans="1:8" x14ac:dyDescent="0.3">
      <c r="A5445">
        <v>1290550296</v>
      </c>
      <c r="B5445">
        <v>1222.2927199999999</v>
      </c>
      <c r="C5445">
        <v>3668219410</v>
      </c>
      <c r="D5445">
        <v>1223191235</v>
      </c>
      <c r="E5445">
        <v>3668218905</v>
      </c>
      <c r="F5445">
        <v>-505</v>
      </c>
      <c r="H5445" t="e">
        <f t="shared" si="85"/>
        <v>#N/A</v>
      </c>
    </row>
    <row r="5446" spans="1:8" x14ac:dyDescent="0.3">
      <c r="A5446">
        <v>1290800427</v>
      </c>
      <c r="B5446">
        <v>1222.54285</v>
      </c>
      <c r="C5446">
        <v>3668469542</v>
      </c>
      <c r="D5446">
        <v>1223441366</v>
      </c>
      <c r="E5446">
        <v>3668469036</v>
      </c>
      <c r="F5446">
        <v>-506</v>
      </c>
      <c r="H5446" t="e">
        <f t="shared" si="85"/>
        <v>#N/A</v>
      </c>
    </row>
    <row r="5447" spans="1:8" x14ac:dyDescent="0.3">
      <c r="A5447">
        <v>1291050558</v>
      </c>
      <c r="B5447">
        <v>1222.7929799999999</v>
      </c>
      <c r="C5447">
        <v>3668719671</v>
      </c>
      <c r="D5447">
        <v>1223691496</v>
      </c>
      <c r="E5447">
        <v>3668719166</v>
      </c>
      <c r="F5447">
        <v>-505</v>
      </c>
      <c r="H5447" t="e">
        <f t="shared" si="85"/>
        <v>#N/A</v>
      </c>
    </row>
    <row r="5448" spans="1:8" x14ac:dyDescent="0.3">
      <c r="A5448">
        <v>1291068592</v>
      </c>
      <c r="B5448">
        <v>1222.8110200000001</v>
      </c>
      <c r="C5448">
        <v>3668737704</v>
      </c>
      <c r="D5448">
        <v>1223709529</v>
      </c>
      <c r="E5448">
        <v>3668737199</v>
      </c>
      <c r="F5448">
        <v>-505</v>
      </c>
      <c r="G5448">
        <v>3668737290</v>
      </c>
      <c r="H5448">
        <f t="shared" si="85"/>
        <v>-414</v>
      </c>
    </row>
    <row r="5449" spans="1:8" x14ac:dyDescent="0.3">
      <c r="A5449">
        <v>1291318843</v>
      </c>
      <c r="B5449">
        <v>1223.0612699999999</v>
      </c>
      <c r="C5449">
        <v>3668987956</v>
      </c>
      <c r="D5449">
        <v>1223959780</v>
      </c>
      <c r="E5449">
        <v>3668987473</v>
      </c>
      <c r="F5449">
        <v>-483</v>
      </c>
      <c r="H5449" t="e">
        <f t="shared" si="85"/>
        <v>#N/A</v>
      </c>
    </row>
    <row r="5450" spans="1:8" x14ac:dyDescent="0.3">
      <c r="A5450">
        <v>1291568987</v>
      </c>
      <c r="B5450">
        <v>1223.31141</v>
      </c>
      <c r="C5450">
        <v>3669238098</v>
      </c>
      <c r="D5450">
        <v>1224209934</v>
      </c>
      <c r="E5450">
        <v>3669237650</v>
      </c>
      <c r="F5450">
        <v>-448</v>
      </c>
      <c r="H5450" t="e">
        <f t="shared" si="85"/>
        <v>#N/A</v>
      </c>
    </row>
    <row r="5451" spans="1:8" x14ac:dyDescent="0.3">
      <c r="A5451">
        <v>1291819432</v>
      </c>
      <c r="B5451">
        <v>1223.56186</v>
      </c>
      <c r="C5451">
        <v>3669488543</v>
      </c>
      <c r="D5451">
        <v>1224460368</v>
      </c>
      <c r="E5451">
        <v>3669488107</v>
      </c>
      <c r="F5451">
        <v>-436</v>
      </c>
      <c r="H5451" t="e">
        <f t="shared" si="85"/>
        <v>#N/A</v>
      </c>
    </row>
    <row r="5452" spans="1:8" x14ac:dyDescent="0.3">
      <c r="A5452">
        <v>1292069598</v>
      </c>
      <c r="B5452">
        <v>1223.8120200000001</v>
      </c>
      <c r="C5452">
        <v>3669738708</v>
      </c>
      <c r="D5452">
        <v>1224710533</v>
      </c>
      <c r="E5452">
        <v>3669738295</v>
      </c>
      <c r="F5452">
        <v>-413</v>
      </c>
      <c r="H5452" t="e">
        <f t="shared" si="85"/>
        <v>#N/A</v>
      </c>
    </row>
    <row r="5453" spans="1:8" x14ac:dyDescent="0.3">
      <c r="A5453">
        <v>1292319746</v>
      </c>
      <c r="B5453">
        <v>1224.0621699999999</v>
      </c>
      <c r="C5453">
        <v>3669988855</v>
      </c>
      <c r="D5453">
        <v>1224960680</v>
      </c>
      <c r="E5453">
        <v>3669988442</v>
      </c>
      <c r="F5453">
        <v>-413</v>
      </c>
      <c r="H5453" t="e">
        <f t="shared" si="85"/>
        <v>#N/A</v>
      </c>
    </row>
    <row r="5454" spans="1:8" x14ac:dyDescent="0.3">
      <c r="A5454">
        <v>1292569854</v>
      </c>
      <c r="B5454">
        <v>1224.3122800000001</v>
      </c>
      <c r="C5454">
        <v>3670238962</v>
      </c>
      <c r="D5454">
        <v>1225210787</v>
      </c>
      <c r="E5454">
        <v>3670238549</v>
      </c>
      <c r="F5454">
        <v>-413</v>
      </c>
      <c r="H5454" t="e">
        <f t="shared" si="85"/>
        <v>#N/A</v>
      </c>
    </row>
    <row r="5455" spans="1:8" x14ac:dyDescent="0.3">
      <c r="A5455">
        <v>1292820361</v>
      </c>
      <c r="B5455">
        <v>1224.5627899999999</v>
      </c>
      <c r="C5455">
        <v>3670489468</v>
      </c>
      <c r="D5455">
        <v>1225461292</v>
      </c>
      <c r="E5455">
        <v>3670489055</v>
      </c>
      <c r="F5455">
        <v>-413</v>
      </c>
      <c r="H5455" t="e">
        <f t="shared" si="85"/>
        <v>#N/A</v>
      </c>
    </row>
    <row r="5456" spans="1:8" x14ac:dyDescent="0.3">
      <c r="A5456">
        <v>1293071006</v>
      </c>
      <c r="B5456">
        <v>1224.8134299999999</v>
      </c>
      <c r="C5456">
        <v>3670740113</v>
      </c>
      <c r="D5456">
        <v>1225711937</v>
      </c>
      <c r="E5456">
        <v>3670739700</v>
      </c>
      <c r="F5456">
        <v>-413</v>
      </c>
      <c r="H5456" t="e">
        <f t="shared" si="85"/>
        <v>#N/A</v>
      </c>
    </row>
    <row r="5457" spans="1:8" x14ac:dyDescent="0.3">
      <c r="A5457">
        <v>1293088985</v>
      </c>
      <c r="B5457">
        <v>1224.83141</v>
      </c>
      <c r="C5457">
        <v>3670758092</v>
      </c>
      <c r="D5457">
        <v>1225729916</v>
      </c>
      <c r="E5457">
        <v>3670757679</v>
      </c>
      <c r="F5457">
        <v>-413</v>
      </c>
      <c r="G5457">
        <v>3670757644</v>
      </c>
      <c r="H5457">
        <f t="shared" si="85"/>
        <v>-448</v>
      </c>
    </row>
    <row r="5458" spans="1:8" x14ac:dyDescent="0.3">
      <c r="A5458">
        <v>1293339390</v>
      </c>
      <c r="B5458">
        <v>1225.0818200000001</v>
      </c>
      <c r="C5458">
        <v>3671008496</v>
      </c>
      <c r="D5458">
        <v>1225980321</v>
      </c>
      <c r="E5458">
        <v>3671008074</v>
      </c>
      <c r="F5458">
        <v>-422</v>
      </c>
      <c r="H5458" t="e">
        <f t="shared" si="85"/>
        <v>#N/A</v>
      </c>
    </row>
    <row r="5459" spans="1:8" x14ac:dyDescent="0.3">
      <c r="A5459">
        <v>1293589532</v>
      </c>
      <c r="B5459">
        <v>1225.33196</v>
      </c>
      <c r="C5459">
        <v>3671258637</v>
      </c>
      <c r="D5459">
        <v>1226230461</v>
      </c>
      <c r="E5459">
        <v>3671258207</v>
      </c>
      <c r="F5459">
        <v>-430</v>
      </c>
      <c r="H5459" t="e">
        <f t="shared" si="85"/>
        <v>#N/A</v>
      </c>
    </row>
    <row r="5460" spans="1:8" x14ac:dyDescent="0.3">
      <c r="A5460">
        <v>1293839648</v>
      </c>
      <c r="B5460">
        <v>1225.5820699999999</v>
      </c>
      <c r="C5460">
        <v>3671508762</v>
      </c>
      <c r="D5460">
        <v>1226480586</v>
      </c>
      <c r="E5460">
        <v>3671508323</v>
      </c>
      <c r="F5460">
        <v>-439</v>
      </c>
      <c r="H5460" t="e">
        <f t="shared" si="85"/>
        <v>#N/A</v>
      </c>
    </row>
    <row r="5461" spans="1:8" x14ac:dyDescent="0.3">
      <c r="A5461">
        <v>1294089735</v>
      </c>
      <c r="B5461">
        <v>1225.8321599999999</v>
      </c>
      <c r="C5461">
        <v>3671758838</v>
      </c>
      <c r="D5461">
        <v>1226730663</v>
      </c>
      <c r="E5461">
        <v>3671758392</v>
      </c>
      <c r="F5461">
        <v>-446</v>
      </c>
      <c r="H5461" t="e">
        <f t="shared" si="85"/>
        <v>#N/A</v>
      </c>
    </row>
    <row r="5462" spans="1:8" x14ac:dyDescent="0.3">
      <c r="A5462">
        <v>1294339848</v>
      </c>
      <c r="B5462">
        <v>1226.0822700000001</v>
      </c>
      <c r="C5462">
        <v>3672008951</v>
      </c>
      <c r="D5462">
        <v>1226980775</v>
      </c>
      <c r="E5462">
        <v>3672008505</v>
      </c>
      <c r="F5462">
        <v>-446</v>
      </c>
      <c r="H5462" t="e">
        <f t="shared" si="85"/>
        <v>#N/A</v>
      </c>
    </row>
    <row r="5463" spans="1:8" x14ac:dyDescent="0.3">
      <c r="A5463">
        <v>1294590047</v>
      </c>
      <c r="B5463">
        <v>1226.3324700000001</v>
      </c>
      <c r="C5463">
        <v>3672259148</v>
      </c>
      <c r="D5463">
        <v>1227230973</v>
      </c>
      <c r="E5463">
        <v>3672258702</v>
      </c>
      <c r="F5463">
        <v>-446</v>
      </c>
      <c r="H5463" t="e">
        <f t="shared" si="85"/>
        <v>#N/A</v>
      </c>
    </row>
    <row r="5464" spans="1:8" x14ac:dyDescent="0.3">
      <c r="A5464">
        <v>1294840142</v>
      </c>
      <c r="B5464">
        <v>1226.58257</v>
      </c>
      <c r="C5464">
        <v>3672509243</v>
      </c>
      <c r="D5464">
        <v>1227481068</v>
      </c>
      <c r="E5464">
        <v>3672508797</v>
      </c>
      <c r="F5464">
        <v>-446</v>
      </c>
      <c r="H5464" t="e">
        <f t="shared" si="85"/>
        <v>#N/A</v>
      </c>
    </row>
    <row r="5465" spans="1:8" x14ac:dyDescent="0.3">
      <c r="A5465">
        <v>1295090734</v>
      </c>
      <c r="B5465">
        <v>1226.8331599999999</v>
      </c>
      <c r="C5465">
        <v>3672759834</v>
      </c>
      <c r="D5465">
        <v>1227731659</v>
      </c>
      <c r="E5465">
        <v>3672759388</v>
      </c>
      <c r="F5465">
        <v>-446</v>
      </c>
      <c r="H5465" t="e">
        <f t="shared" si="85"/>
        <v>#N/A</v>
      </c>
    </row>
    <row r="5466" spans="1:8" x14ac:dyDescent="0.3">
      <c r="A5466">
        <v>1295108816</v>
      </c>
      <c r="B5466">
        <v>1226.85124</v>
      </c>
      <c r="C5466">
        <v>3672777915</v>
      </c>
      <c r="D5466">
        <v>1227749740</v>
      </c>
      <c r="E5466">
        <v>3672777469</v>
      </c>
      <c r="F5466">
        <v>-446</v>
      </c>
      <c r="G5466">
        <v>3672777413</v>
      </c>
      <c r="H5466">
        <f t="shared" si="85"/>
        <v>-502</v>
      </c>
    </row>
    <row r="5467" spans="1:8" x14ac:dyDescent="0.3">
      <c r="A5467">
        <v>1295358975</v>
      </c>
      <c r="B5467">
        <v>1227.1014</v>
      </c>
      <c r="C5467">
        <v>3673028075</v>
      </c>
      <c r="D5467">
        <v>1227999900</v>
      </c>
      <c r="E5467">
        <v>3673027614</v>
      </c>
      <c r="F5467">
        <v>-461</v>
      </c>
      <c r="H5467" t="e">
        <f t="shared" si="85"/>
        <v>#N/A</v>
      </c>
    </row>
    <row r="5468" spans="1:8" x14ac:dyDescent="0.3">
      <c r="A5468">
        <v>1295609544</v>
      </c>
      <c r="B5468">
        <v>1227.3519699999999</v>
      </c>
      <c r="C5468">
        <v>3673278653</v>
      </c>
      <c r="D5468">
        <v>1228250477</v>
      </c>
      <c r="E5468">
        <v>3673278178</v>
      </c>
      <c r="F5468">
        <v>-475</v>
      </c>
      <c r="H5468" t="e">
        <f t="shared" si="85"/>
        <v>#N/A</v>
      </c>
    </row>
    <row r="5469" spans="1:8" x14ac:dyDescent="0.3">
      <c r="A5469">
        <v>1295859696</v>
      </c>
      <c r="B5469">
        <v>1227.60212</v>
      </c>
      <c r="C5469">
        <v>3673528794</v>
      </c>
      <c r="D5469">
        <v>1228500618</v>
      </c>
      <c r="E5469">
        <v>3673528305</v>
      </c>
      <c r="F5469">
        <v>-489</v>
      </c>
      <c r="H5469" t="e">
        <f t="shared" si="85"/>
        <v>#N/A</v>
      </c>
    </row>
    <row r="5470" spans="1:8" x14ac:dyDescent="0.3">
      <c r="A5470">
        <v>1296110264</v>
      </c>
      <c r="B5470">
        <v>1227.8526899999999</v>
      </c>
      <c r="C5470">
        <v>3673779360</v>
      </c>
      <c r="D5470">
        <v>1228751184</v>
      </c>
      <c r="E5470">
        <v>3673778859</v>
      </c>
      <c r="F5470">
        <v>-501</v>
      </c>
      <c r="H5470" t="e">
        <f t="shared" si="85"/>
        <v>#N/A</v>
      </c>
    </row>
    <row r="5471" spans="1:8" x14ac:dyDescent="0.3">
      <c r="A5471">
        <v>1296360457</v>
      </c>
      <c r="B5471">
        <v>1228.1028799999999</v>
      </c>
      <c r="C5471">
        <v>3674029552</v>
      </c>
      <c r="D5471">
        <v>1229001376</v>
      </c>
      <c r="E5471">
        <v>3674029051</v>
      </c>
      <c r="F5471">
        <v>-501</v>
      </c>
      <c r="H5471" t="e">
        <f t="shared" si="85"/>
        <v>#N/A</v>
      </c>
    </row>
    <row r="5472" spans="1:8" x14ac:dyDescent="0.3">
      <c r="A5472">
        <v>1296610585</v>
      </c>
      <c r="B5472">
        <v>1228.35301</v>
      </c>
      <c r="C5472">
        <v>3674279680</v>
      </c>
      <c r="D5472">
        <v>1229251505</v>
      </c>
      <c r="E5472">
        <v>3674279179</v>
      </c>
      <c r="F5472">
        <v>-501</v>
      </c>
      <c r="H5472" t="e">
        <f t="shared" si="85"/>
        <v>#N/A</v>
      </c>
    </row>
    <row r="5473" spans="1:8" x14ac:dyDescent="0.3">
      <c r="A5473">
        <v>1296860716</v>
      </c>
      <c r="B5473">
        <v>1228.6031399999999</v>
      </c>
      <c r="C5473">
        <v>3674529810</v>
      </c>
      <c r="D5473">
        <v>1229501635</v>
      </c>
      <c r="E5473">
        <v>3674529309</v>
      </c>
      <c r="F5473">
        <v>-501</v>
      </c>
      <c r="H5473" t="e">
        <f t="shared" si="85"/>
        <v>#N/A</v>
      </c>
    </row>
    <row r="5474" spans="1:8" x14ac:dyDescent="0.3">
      <c r="A5474">
        <v>1297111303</v>
      </c>
      <c r="B5474">
        <v>1228.85373</v>
      </c>
      <c r="C5474">
        <v>3674780396</v>
      </c>
      <c r="D5474">
        <v>1229752221</v>
      </c>
      <c r="E5474">
        <v>3674779895</v>
      </c>
      <c r="F5474">
        <v>-501</v>
      </c>
      <c r="H5474" t="e">
        <f t="shared" si="85"/>
        <v>#N/A</v>
      </c>
    </row>
    <row r="5475" spans="1:8" x14ac:dyDescent="0.3">
      <c r="A5475">
        <v>1297129311</v>
      </c>
      <c r="B5475">
        <v>1228.87174</v>
      </c>
      <c r="C5475">
        <v>3674798403</v>
      </c>
      <c r="D5475">
        <v>1229770228</v>
      </c>
      <c r="E5475">
        <v>3674797902</v>
      </c>
      <c r="F5475">
        <v>-501</v>
      </c>
      <c r="G5475">
        <v>3674797970</v>
      </c>
      <c r="H5475">
        <f t="shared" si="85"/>
        <v>-433</v>
      </c>
    </row>
    <row r="5476" spans="1:8" x14ac:dyDescent="0.3">
      <c r="A5476">
        <v>1297379757</v>
      </c>
      <c r="B5476">
        <v>1229.1221800000001</v>
      </c>
      <c r="C5476">
        <v>3675048850</v>
      </c>
      <c r="D5476">
        <v>1230020674</v>
      </c>
      <c r="E5476">
        <v>3675048365</v>
      </c>
      <c r="F5476">
        <v>-485</v>
      </c>
      <c r="H5476" t="e">
        <f t="shared" si="85"/>
        <v>#N/A</v>
      </c>
    </row>
    <row r="5477" spans="1:8" x14ac:dyDescent="0.3">
      <c r="A5477">
        <v>1297630328</v>
      </c>
      <c r="B5477">
        <v>1229.37275</v>
      </c>
      <c r="C5477">
        <v>3675299420</v>
      </c>
      <c r="D5477">
        <v>1230271244</v>
      </c>
      <c r="E5477">
        <v>3675298953</v>
      </c>
      <c r="F5477">
        <v>-467</v>
      </c>
      <c r="H5477" t="e">
        <f t="shared" si="85"/>
        <v>#N/A</v>
      </c>
    </row>
    <row r="5478" spans="1:8" x14ac:dyDescent="0.3">
      <c r="A5478">
        <v>1297880942</v>
      </c>
      <c r="B5478">
        <v>1229.62337</v>
      </c>
      <c r="C5478">
        <v>3675550032</v>
      </c>
      <c r="D5478">
        <v>1230521857</v>
      </c>
      <c r="E5478">
        <v>3675549584</v>
      </c>
      <c r="F5478">
        <v>-448</v>
      </c>
      <c r="H5478" t="e">
        <f t="shared" si="85"/>
        <v>#N/A</v>
      </c>
    </row>
    <row r="5479" spans="1:8" x14ac:dyDescent="0.3">
      <c r="A5479">
        <v>1298131489</v>
      </c>
      <c r="B5479">
        <v>1229.87391</v>
      </c>
      <c r="C5479">
        <v>3675800578</v>
      </c>
      <c r="D5479">
        <v>1230772403</v>
      </c>
      <c r="E5479">
        <v>3675800146</v>
      </c>
      <c r="F5479">
        <v>-432</v>
      </c>
      <c r="H5479" t="e">
        <f t="shared" si="85"/>
        <v>#N/A</v>
      </c>
    </row>
    <row r="5480" spans="1:8" x14ac:dyDescent="0.3">
      <c r="A5480">
        <v>1298381668</v>
      </c>
      <c r="B5480">
        <v>1230.12409</v>
      </c>
      <c r="C5480">
        <v>3676050757</v>
      </c>
      <c r="D5480">
        <v>1231022581</v>
      </c>
      <c r="E5480">
        <v>3676050325</v>
      </c>
      <c r="F5480">
        <v>-432</v>
      </c>
      <c r="H5480" t="e">
        <f t="shared" si="85"/>
        <v>#N/A</v>
      </c>
    </row>
    <row r="5481" spans="1:8" x14ac:dyDescent="0.3">
      <c r="A5481">
        <v>1298632193</v>
      </c>
      <c r="B5481">
        <v>1230.37462</v>
      </c>
      <c r="C5481">
        <v>3676301282</v>
      </c>
      <c r="D5481">
        <v>1231273106</v>
      </c>
      <c r="E5481">
        <v>3676300849</v>
      </c>
      <c r="F5481">
        <v>-433</v>
      </c>
      <c r="H5481" t="e">
        <f t="shared" si="85"/>
        <v>#N/A</v>
      </c>
    </row>
    <row r="5482" spans="1:8" x14ac:dyDescent="0.3">
      <c r="A5482">
        <v>1298882817</v>
      </c>
      <c r="B5482">
        <v>1230.6252400000001</v>
      </c>
      <c r="C5482">
        <v>3676551905</v>
      </c>
      <c r="D5482">
        <v>1231523729</v>
      </c>
      <c r="E5482">
        <v>3676551473</v>
      </c>
      <c r="F5482">
        <v>-432</v>
      </c>
      <c r="H5482" t="e">
        <f t="shared" si="85"/>
        <v>#N/A</v>
      </c>
    </row>
    <row r="5483" spans="1:8" x14ac:dyDescent="0.3">
      <c r="A5483">
        <v>1299133708</v>
      </c>
      <c r="B5483">
        <v>1230.8761300000001</v>
      </c>
      <c r="C5483">
        <v>3676802794</v>
      </c>
      <c r="D5483">
        <v>1231774619</v>
      </c>
      <c r="E5483">
        <v>3676802362</v>
      </c>
      <c r="F5483">
        <v>-432</v>
      </c>
      <c r="H5483" t="e">
        <f t="shared" si="85"/>
        <v>#N/A</v>
      </c>
    </row>
    <row r="5484" spans="1:8" x14ac:dyDescent="0.3">
      <c r="A5484">
        <v>1299151791</v>
      </c>
      <c r="B5484">
        <v>1230.8942199999999</v>
      </c>
      <c r="C5484">
        <v>3676820877</v>
      </c>
      <c r="D5484">
        <v>1231792701</v>
      </c>
      <c r="E5484">
        <v>3676820444</v>
      </c>
      <c r="F5484">
        <v>-433</v>
      </c>
      <c r="G5484">
        <v>3676820363</v>
      </c>
      <c r="H5484">
        <f t="shared" si="85"/>
        <v>-514</v>
      </c>
    </row>
    <row r="5485" spans="1:8" x14ac:dyDescent="0.3">
      <c r="A5485">
        <v>1299401933</v>
      </c>
      <c r="B5485">
        <v>1231.14436</v>
      </c>
      <c r="C5485">
        <v>3677071018</v>
      </c>
      <c r="D5485">
        <v>1232042843</v>
      </c>
      <c r="E5485">
        <v>3677070566</v>
      </c>
      <c r="F5485">
        <v>-452</v>
      </c>
      <c r="H5485" t="e">
        <f t="shared" si="85"/>
        <v>#N/A</v>
      </c>
    </row>
    <row r="5486" spans="1:8" x14ac:dyDescent="0.3">
      <c r="A5486">
        <v>1299652063</v>
      </c>
      <c r="B5486">
        <v>1231.3944899999999</v>
      </c>
      <c r="C5486">
        <v>3677321148</v>
      </c>
      <c r="D5486">
        <v>1232292972</v>
      </c>
      <c r="E5486">
        <v>3677320676</v>
      </c>
      <c r="F5486">
        <v>-472</v>
      </c>
      <c r="H5486" t="e">
        <f t="shared" si="85"/>
        <v>#N/A</v>
      </c>
    </row>
    <row r="5487" spans="1:8" x14ac:dyDescent="0.3">
      <c r="A5487">
        <v>1299902328</v>
      </c>
      <c r="B5487">
        <v>1231.6447499999999</v>
      </c>
      <c r="C5487">
        <v>3677571412</v>
      </c>
      <c r="D5487">
        <v>1232543237</v>
      </c>
      <c r="E5487">
        <v>3677570920</v>
      </c>
      <c r="F5487">
        <v>-492</v>
      </c>
      <c r="H5487" t="e">
        <f t="shared" si="85"/>
        <v>#N/A</v>
      </c>
    </row>
    <row r="5488" spans="1:8" x14ac:dyDescent="0.3">
      <c r="A5488">
        <v>1300152495</v>
      </c>
      <c r="B5488">
        <v>1231.89492</v>
      </c>
      <c r="C5488">
        <v>3677821577</v>
      </c>
      <c r="D5488">
        <v>1232793402</v>
      </c>
      <c r="E5488">
        <v>3677821066</v>
      </c>
      <c r="F5488">
        <v>-511</v>
      </c>
      <c r="H5488" t="e">
        <f t="shared" si="85"/>
        <v>#N/A</v>
      </c>
    </row>
    <row r="5489" spans="1:8" x14ac:dyDescent="0.3">
      <c r="A5489">
        <v>1300403235</v>
      </c>
      <c r="B5489">
        <v>1232.1456599999999</v>
      </c>
      <c r="C5489">
        <v>3678072329</v>
      </c>
      <c r="D5489">
        <v>1233044153</v>
      </c>
      <c r="E5489">
        <v>3678071817</v>
      </c>
      <c r="F5489">
        <v>-512</v>
      </c>
      <c r="H5489" t="e">
        <f t="shared" si="85"/>
        <v>#N/A</v>
      </c>
    </row>
    <row r="5490" spans="1:8" x14ac:dyDescent="0.3">
      <c r="A5490">
        <v>1300653485</v>
      </c>
      <c r="B5490">
        <v>1232.39591</v>
      </c>
      <c r="C5490">
        <v>3678322566</v>
      </c>
      <c r="D5490">
        <v>1233294391</v>
      </c>
      <c r="E5490">
        <v>3678322054</v>
      </c>
      <c r="F5490">
        <v>-512</v>
      </c>
      <c r="H5490" t="e">
        <f t="shared" si="85"/>
        <v>#N/A</v>
      </c>
    </row>
    <row r="5491" spans="1:8" x14ac:dyDescent="0.3">
      <c r="A5491">
        <v>1300903621</v>
      </c>
      <c r="B5491">
        <v>1232.6460500000001</v>
      </c>
      <c r="C5491">
        <v>3678572701</v>
      </c>
      <c r="D5491">
        <v>1233544526</v>
      </c>
      <c r="E5491">
        <v>3678572189</v>
      </c>
      <c r="F5491">
        <v>-512</v>
      </c>
      <c r="H5491" t="e">
        <f t="shared" si="85"/>
        <v>#N/A</v>
      </c>
    </row>
    <row r="5492" spans="1:8" x14ac:dyDescent="0.3">
      <c r="A5492">
        <v>1301154123</v>
      </c>
      <c r="B5492">
        <v>1232.8965499999999</v>
      </c>
      <c r="C5492">
        <v>3678823203</v>
      </c>
      <c r="D5492">
        <v>1233795027</v>
      </c>
      <c r="E5492">
        <v>3678822691</v>
      </c>
      <c r="F5492">
        <v>-512</v>
      </c>
      <c r="H5492" t="e">
        <f t="shared" si="85"/>
        <v>#N/A</v>
      </c>
    </row>
    <row r="5493" spans="1:8" x14ac:dyDescent="0.3">
      <c r="A5493">
        <v>1301172372</v>
      </c>
      <c r="B5493">
        <v>1232.9148</v>
      </c>
      <c r="C5493">
        <v>3678841450</v>
      </c>
      <c r="D5493">
        <v>1233813274</v>
      </c>
      <c r="E5493">
        <v>3678840937</v>
      </c>
      <c r="F5493">
        <v>-513</v>
      </c>
      <c r="G5493">
        <v>3678841057</v>
      </c>
      <c r="H5493">
        <f t="shared" si="85"/>
        <v>-393</v>
      </c>
    </row>
    <row r="5494" spans="1:8" x14ac:dyDescent="0.3">
      <c r="A5494">
        <v>1301423034</v>
      </c>
      <c r="B5494">
        <v>1233.1654599999999</v>
      </c>
      <c r="C5494">
        <v>3679092112</v>
      </c>
      <c r="D5494">
        <v>1234063937</v>
      </c>
      <c r="E5494">
        <v>3679091630</v>
      </c>
      <c r="F5494">
        <v>-482</v>
      </c>
      <c r="H5494" t="e">
        <f t="shared" si="85"/>
        <v>#N/A</v>
      </c>
    </row>
    <row r="5495" spans="1:8" x14ac:dyDescent="0.3">
      <c r="A5495">
        <v>1301673194</v>
      </c>
      <c r="B5495">
        <v>1233.41562</v>
      </c>
      <c r="C5495">
        <v>3679342272</v>
      </c>
      <c r="D5495">
        <v>1234314097</v>
      </c>
      <c r="E5495">
        <v>3679341820</v>
      </c>
      <c r="F5495">
        <v>-452</v>
      </c>
      <c r="H5495" t="e">
        <f t="shared" si="85"/>
        <v>#N/A</v>
      </c>
    </row>
    <row r="5496" spans="1:8" x14ac:dyDescent="0.3">
      <c r="A5496">
        <v>1301923593</v>
      </c>
      <c r="B5496">
        <v>1233.6660199999999</v>
      </c>
      <c r="C5496">
        <v>3679592669</v>
      </c>
      <c r="D5496">
        <v>1234564493</v>
      </c>
      <c r="E5496">
        <v>3679592248</v>
      </c>
      <c r="F5496">
        <v>-421</v>
      </c>
      <c r="H5496" t="e">
        <f t="shared" si="85"/>
        <v>#N/A</v>
      </c>
    </row>
    <row r="5497" spans="1:8" x14ac:dyDescent="0.3">
      <c r="A5497">
        <v>1302174260</v>
      </c>
      <c r="B5497">
        <v>1233.91669</v>
      </c>
      <c r="C5497">
        <v>3679843336</v>
      </c>
      <c r="D5497">
        <v>1234815161</v>
      </c>
      <c r="E5497">
        <v>3679842945</v>
      </c>
      <c r="F5497">
        <v>-391</v>
      </c>
      <c r="H5497" t="e">
        <f t="shared" si="85"/>
        <v>#N/A</v>
      </c>
    </row>
    <row r="5498" spans="1:8" x14ac:dyDescent="0.3">
      <c r="A5498">
        <v>1302424596</v>
      </c>
      <c r="B5498">
        <v>1234.1670200000001</v>
      </c>
      <c r="C5498">
        <v>3680093671</v>
      </c>
      <c r="D5498">
        <v>1235065496</v>
      </c>
      <c r="E5498">
        <v>3680093281</v>
      </c>
      <c r="F5498">
        <v>-390</v>
      </c>
      <c r="H5498" t="e">
        <f t="shared" si="85"/>
        <v>#N/A</v>
      </c>
    </row>
    <row r="5499" spans="1:8" x14ac:dyDescent="0.3">
      <c r="A5499">
        <v>1302675115</v>
      </c>
      <c r="B5499">
        <v>1234.4175399999999</v>
      </c>
      <c r="C5499">
        <v>3680344189</v>
      </c>
      <c r="D5499">
        <v>1235316014</v>
      </c>
      <c r="E5499">
        <v>3680343798</v>
      </c>
      <c r="F5499">
        <v>-391</v>
      </c>
      <c r="H5499" t="e">
        <f t="shared" si="85"/>
        <v>#N/A</v>
      </c>
    </row>
    <row r="5500" spans="1:8" x14ac:dyDescent="0.3">
      <c r="A5500">
        <v>1302925362</v>
      </c>
      <c r="B5500">
        <v>1234.66779</v>
      </c>
      <c r="C5500">
        <v>3680594435</v>
      </c>
      <c r="D5500">
        <v>1235566260</v>
      </c>
      <c r="E5500">
        <v>3680594045</v>
      </c>
      <c r="F5500">
        <v>-390</v>
      </c>
      <c r="H5500" t="e">
        <f t="shared" si="85"/>
        <v>#N/A</v>
      </c>
    </row>
    <row r="5501" spans="1:8" x14ac:dyDescent="0.3">
      <c r="A5501">
        <v>1303175932</v>
      </c>
      <c r="B5501">
        <v>1234.9183599999999</v>
      </c>
      <c r="C5501">
        <v>3680845004</v>
      </c>
      <c r="D5501">
        <v>1235816829</v>
      </c>
      <c r="E5501">
        <v>3680844613</v>
      </c>
      <c r="F5501">
        <v>-391</v>
      </c>
      <c r="H5501" t="e">
        <f t="shared" si="85"/>
        <v>#N/A</v>
      </c>
    </row>
    <row r="5502" spans="1:8" x14ac:dyDescent="0.3">
      <c r="A5502">
        <v>1303193906</v>
      </c>
      <c r="B5502">
        <v>1234.93633</v>
      </c>
      <c r="C5502">
        <v>3680862977</v>
      </c>
      <c r="D5502">
        <v>1235834802</v>
      </c>
      <c r="E5502">
        <v>3680862586</v>
      </c>
      <c r="F5502">
        <v>-391</v>
      </c>
      <c r="G5502">
        <v>3680862520</v>
      </c>
      <c r="H5502">
        <f t="shared" si="85"/>
        <v>-457</v>
      </c>
    </row>
    <row r="5503" spans="1:8" x14ac:dyDescent="0.3">
      <c r="A5503">
        <v>1303444064</v>
      </c>
      <c r="B5503">
        <v>1235.18649</v>
      </c>
      <c r="C5503">
        <v>3681113135</v>
      </c>
      <c r="D5503">
        <v>1236084960</v>
      </c>
      <c r="E5503">
        <v>3681112727</v>
      </c>
      <c r="F5503">
        <v>-408</v>
      </c>
      <c r="H5503" t="e">
        <f t="shared" si="85"/>
        <v>#N/A</v>
      </c>
    </row>
    <row r="5504" spans="1:8" x14ac:dyDescent="0.3">
      <c r="A5504">
        <v>1303694725</v>
      </c>
      <c r="B5504">
        <v>1235.43715</v>
      </c>
      <c r="C5504">
        <v>3681363795</v>
      </c>
      <c r="D5504">
        <v>1236335620</v>
      </c>
      <c r="E5504">
        <v>3681363371</v>
      </c>
      <c r="F5504">
        <v>-424</v>
      </c>
      <c r="H5504" t="e">
        <f t="shared" si="85"/>
        <v>#N/A</v>
      </c>
    </row>
    <row r="5505" spans="1:8" x14ac:dyDescent="0.3">
      <c r="A5505">
        <v>1303944860</v>
      </c>
      <c r="B5505">
        <v>1235.6872900000001</v>
      </c>
      <c r="C5505">
        <v>3681613930</v>
      </c>
      <c r="D5505">
        <v>1236585755</v>
      </c>
      <c r="E5505">
        <v>3681613491</v>
      </c>
      <c r="F5505">
        <v>-439</v>
      </c>
      <c r="H5505" t="e">
        <f t="shared" si="85"/>
        <v>#N/A</v>
      </c>
    </row>
    <row r="5506" spans="1:8" x14ac:dyDescent="0.3">
      <c r="A5506">
        <v>1304195849</v>
      </c>
      <c r="B5506">
        <v>1235.9382700000001</v>
      </c>
      <c r="C5506">
        <v>3681864919</v>
      </c>
      <c r="D5506">
        <v>1236836743</v>
      </c>
      <c r="E5506">
        <v>3681864463</v>
      </c>
      <c r="F5506">
        <v>-456</v>
      </c>
      <c r="H5506" t="e">
        <f t="shared" si="85"/>
        <v>#N/A</v>
      </c>
    </row>
    <row r="5507" spans="1:8" x14ac:dyDescent="0.3">
      <c r="A5507">
        <v>1304446076</v>
      </c>
      <c r="B5507">
        <v>1236.1885</v>
      </c>
      <c r="C5507">
        <v>3682115144</v>
      </c>
      <c r="D5507">
        <v>1237086968</v>
      </c>
      <c r="E5507">
        <v>3682114688</v>
      </c>
      <c r="F5507">
        <v>-456</v>
      </c>
      <c r="H5507" t="e">
        <f t="shared" ref="H5507:H5570" si="86">IF(ISBLANK(G5507),NA(),G5507-C5507)</f>
        <v>#N/A</v>
      </c>
    </row>
    <row r="5508" spans="1:8" x14ac:dyDescent="0.3">
      <c r="A5508">
        <v>1304696786</v>
      </c>
      <c r="B5508">
        <v>1236.43921</v>
      </c>
      <c r="C5508">
        <v>3682365853</v>
      </c>
      <c r="D5508">
        <v>1237337678</v>
      </c>
      <c r="E5508">
        <v>3682365397</v>
      </c>
      <c r="F5508">
        <v>-456</v>
      </c>
      <c r="H5508" t="e">
        <f t="shared" si="86"/>
        <v>#N/A</v>
      </c>
    </row>
    <row r="5509" spans="1:8" x14ac:dyDescent="0.3">
      <c r="A5509">
        <v>1304947831</v>
      </c>
      <c r="B5509">
        <v>1236.6902600000001</v>
      </c>
      <c r="C5509">
        <v>3682616897</v>
      </c>
      <c r="D5509">
        <v>1237588722</v>
      </c>
      <c r="E5509">
        <v>3682616442</v>
      </c>
      <c r="F5509">
        <v>-455</v>
      </c>
      <c r="H5509" t="e">
        <f t="shared" si="86"/>
        <v>#N/A</v>
      </c>
    </row>
    <row r="5510" spans="1:8" x14ac:dyDescent="0.3">
      <c r="A5510">
        <v>1305198245</v>
      </c>
      <c r="B5510">
        <v>1236.94067</v>
      </c>
      <c r="C5510">
        <v>3682867310</v>
      </c>
      <c r="D5510">
        <v>1237839135</v>
      </c>
      <c r="E5510">
        <v>3682866854</v>
      </c>
      <c r="F5510">
        <v>-456</v>
      </c>
      <c r="H5510" t="e">
        <f t="shared" si="86"/>
        <v>#N/A</v>
      </c>
    </row>
    <row r="5511" spans="1:8" x14ac:dyDescent="0.3">
      <c r="A5511">
        <v>1305216306</v>
      </c>
      <c r="B5511">
        <v>1236.9587300000001</v>
      </c>
      <c r="C5511">
        <v>3682885371</v>
      </c>
      <c r="D5511">
        <v>1237857195</v>
      </c>
      <c r="E5511">
        <v>3682884914</v>
      </c>
      <c r="F5511">
        <v>-457</v>
      </c>
      <c r="G5511">
        <v>3682884979</v>
      </c>
      <c r="H5511">
        <f t="shared" si="86"/>
        <v>-392</v>
      </c>
    </row>
    <row r="5512" spans="1:8" x14ac:dyDescent="0.3">
      <c r="A5512">
        <v>1305466793</v>
      </c>
      <c r="B5512">
        <v>1237.20922</v>
      </c>
      <c r="C5512">
        <v>3683135858</v>
      </c>
      <c r="D5512">
        <v>1238107682</v>
      </c>
      <c r="E5512">
        <v>3683135418</v>
      </c>
      <c r="F5512">
        <v>-440</v>
      </c>
      <c r="H5512" t="e">
        <f t="shared" si="86"/>
        <v>#N/A</v>
      </c>
    </row>
    <row r="5513" spans="1:8" x14ac:dyDescent="0.3">
      <c r="A5513">
        <v>1305717011</v>
      </c>
      <c r="B5513">
        <v>1237.4594400000001</v>
      </c>
      <c r="C5513">
        <v>3683386076</v>
      </c>
      <c r="D5513">
        <v>1238357900</v>
      </c>
      <c r="E5513">
        <v>3683385653</v>
      </c>
      <c r="F5513">
        <v>-423</v>
      </c>
      <c r="H5513" t="e">
        <f t="shared" si="86"/>
        <v>#N/A</v>
      </c>
    </row>
    <row r="5514" spans="1:8" x14ac:dyDescent="0.3">
      <c r="A5514">
        <v>1305967197</v>
      </c>
      <c r="B5514">
        <v>1237.7096200000001</v>
      </c>
      <c r="C5514">
        <v>3683636260</v>
      </c>
      <c r="D5514">
        <v>1238608085</v>
      </c>
      <c r="E5514">
        <v>3683635853</v>
      </c>
      <c r="F5514">
        <v>-407</v>
      </c>
      <c r="H5514" t="e">
        <f t="shared" si="86"/>
        <v>#N/A</v>
      </c>
    </row>
    <row r="5515" spans="1:8" x14ac:dyDescent="0.3">
      <c r="A5515">
        <v>1306218149</v>
      </c>
      <c r="B5515">
        <v>1237.9605799999999</v>
      </c>
      <c r="C5515">
        <v>3683887212</v>
      </c>
      <c r="D5515">
        <v>1238859036</v>
      </c>
      <c r="E5515">
        <v>3683886822</v>
      </c>
      <c r="F5515">
        <v>-390</v>
      </c>
      <c r="H5515" t="e">
        <f t="shared" si="86"/>
        <v>#N/A</v>
      </c>
    </row>
    <row r="5516" spans="1:8" x14ac:dyDescent="0.3">
      <c r="A5516">
        <v>1306468283</v>
      </c>
      <c r="B5516">
        <v>1238.2107100000001</v>
      </c>
      <c r="C5516">
        <v>3684137344</v>
      </c>
      <c r="D5516">
        <v>1239109169</v>
      </c>
      <c r="E5516">
        <v>3684136954</v>
      </c>
      <c r="F5516">
        <v>-390</v>
      </c>
      <c r="H5516" t="e">
        <f t="shared" si="86"/>
        <v>#N/A</v>
      </c>
    </row>
    <row r="5517" spans="1:8" x14ac:dyDescent="0.3">
      <c r="A5517">
        <v>1306718573</v>
      </c>
      <c r="B5517">
        <v>1238.461</v>
      </c>
      <c r="C5517">
        <v>3684387633</v>
      </c>
      <c r="D5517">
        <v>1239359458</v>
      </c>
      <c r="E5517">
        <v>3684387243</v>
      </c>
      <c r="F5517">
        <v>-390</v>
      </c>
      <c r="H5517" t="e">
        <f t="shared" si="86"/>
        <v>#N/A</v>
      </c>
    </row>
    <row r="5518" spans="1:8" x14ac:dyDescent="0.3">
      <c r="A5518">
        <v>1306968840</v>
      </c>
      <c r="B5518">
        <v>1238.71127</v>
      </c>
      <c r="C5518">
        <v>3684637899</v>
      </c>
      <c r="D5518">
        <v>1239609724</v>
      </c>
      <c r="E5518">
        <v>3684637509</v>
      </c>
      <c r="F5518">
        <v>-390</v>
      </c>
      <c r="H5518" t="e">
        <f t="shared" si="86"/>
        <v>#N/A</v>
      </c>
    </row>
    <row r="5519" spans="1:8" x14ac:dyDescent="0.3">
      <c r="A5519">
        <v>1307219410</v>
      </c>
      <c r="B5519">
        <v>1238.9618399999999</v>
      </c>
      <c r="C5519">
        <v>3684888468</v>
      </c>
      <c r="D5519">
        <v>1239860293</v>
      </c>
      <c r="E5519">
        <v>3684888078</v>
      </c>
      <c r="F5519">
        <v>-390</v>
      </c>
      <c r="H5519" t="e">
        <f t="shared" si="86"/>
        <v>#N/A</v>
      </c>
    </row>
    <row r="5520" spans="1:8" x14ac:dyDescent="0.3">
      <c r="A5520">
        <v>1307237473</v>
      </c>
      <c r="B5520">
        <v>1238.9799</v>
      </c>
      <c r="C5520">
        <v>3684906530</v>
      </c>
      <c r="D5520">
        <v>1239878355</v>
      </c>
      <c r="E5520">
        <v>3684906140</v>
      </c>
      <c r="F5520">
        <v>-390</v>
      </c>
      <c r="G5520">
        <v>3684906092</v>
      </c>
      <c r="H5520">
        <f t="shared" si="86"/>
        <v>-438</v>
      </c>
    </row>
    <row r="5521" spans="1:8" x14ac:dyDescent="0.3">
      <c r="A5521">
        <v>1307487620</v>
      </c>
      <c r="B5521">
        <v>1239.2300499999999</v>
      </c>
      <c r="C5521">
        <v>3685156678</v>
      </c>
      <c r="D5521">
        <v>1240128503</v>
      </c>
      <c r="E5521">
        <v>3685156275</v>
      </c>
      <c r="F5521">
        <v>-403</v>
      </c>
      <c r="H5521" t="e">
        <f t="shared" si="86"/>
        <v>#N/A</v>
      </c>
    </row>
    <row r="5522" spans="1:8" x14ac:dyDescent="0.3">
      <c r="A5522">
        <v>1307737759</v>
      </c>
      <c r="B5522">
        <v>1239.48018</v>
      </c>
      <c r="C5522">
        <v>3685406816</v>
      </c>
      <c r="D5522">
        <v>1240378641</v>
      </c>
      <c r="E5522">
        <v>3685406402</v>
      </c>
      <c r="F5522">
        <v>-414</v>
      </c>
      <c r="H5522" t="e">
        <f t="shared" si="86"/>
        <v>#N/A</v>
      </c>
    </row>
    <row r="5523" spans="1:8" x14ac:dyDescent="0.3">
      <c r="A5523">
        <v>1307987926</v>
      </c>
      <c r="B5523">
        <v>1239.73035</v>
      </c>
      <c r="C5523">
        <v>3685656982</v>
      </c>
      <c r="D5523">
        <v>1240628807</v>
      </c>
      <c r="E5523">
        <v>3685656556</v>
      </c>
      <c r="F5523">
        <v>-426</v>
      </c>
      <c r="H5523" t="e">
        <f t="shared" si="86"/>
        <v>#N/A</v>
      </c>
    </row>
    <row r="5524" spans="1:8" x14ac:dyDescent="0.3">
      <c r="A5524">
        <v>1308238369</v>
      </c>
      <c r="B5524">
        <v>1239.9807900000001</v>
      </c>
      <c r="C5524">
        <v>3685907424</v>
      </c>
      <c r="D5524">
        <v>1240879249</v>
      </c>
      <c r="E5524">
        <v>3685906987</v>
      </c>
      <c r="F5524">
        <v>-437</v>
      </c>
      <c r="H5524" t="e">
        <f t="shared" si="86"/>
        <v>#N/A</v>
      </c>
    </row>
    <row r="5525" spans="1:8" x14ac:dyDescent="0.3">
      <c r="A5525">
        <v>1308489177</v>
      </c>
      <c r="B5525">
        <v>1240.2316000000001</v>
      </c>
      <c r="C5525">
        <v>3686158231</v>
      </c>
      <c r="D5525">
        <v>1241130056</v>
      </c>
      <c r="E5525">
        <v>3686157794</v>
      </c>
      <c r="F5525">
        <v>-437</v>
      </c>
      <c r="H5525" t="e">
        <f t="shared" si="86"/>
        <v>#N/A</v>
      </c>
    </row>
    <row r="5526" spans="1:8" x14ac:dyDescent="0.3">
      <c r="A5526">
        <v>1308739337</v>
      </c>
      <c r="B5526">
        <v>1240.4817599999999</v>
      </c>
      <c r="C5526">
        <v>3686408390</v>
      </c>
      <c r="D5526">
        <v>1241380214</v>
      </c>
      <c r="E5526">
        <v>3686407952</v>
      </c>
      <c r="F5526">
        <v>-438</v>
      </c>
      <c r="H5526" t="e">
        <f t="shared" si="86"/>
        <v>#N/A</v>
      </c>
    </row>
    <row r="5527" spans="1:8" x14ac:dyDescent="0.3">
      <c r="A5527">
        <v>1308989432</v>
      </c>
      <c r="B5527">
        <v>1240.7318600000001</v>
      </c>
      <c r="C5527">
        <v>3686658484</v>
      </c>
      <c r="D5527">
        <v>1241630308</v>
      </c>
      <c r="E5527">
        <v>3686658046</v>
      </c>
      <c r="F5527">
        <v>-438</v>
      </c>
      <c r="H5527" t="e">
        <f t="shared" si="86"/>
        <v>#N/A</v>
      </c>
    </row>
    <row r="5528" spans="1:8" x14ac:dyDescent="0.3">
      <c r="A5528">
        <v>1309240065</v>
      </c>
      <c r="B5528">
        <v>1240.9824900000001</v>
      </c>
      <c r="C5528">
        <v>3686909117</v>
      </c>
      <c r="D5528">
        <v>1241880942</v>
      </c>
      <c r="E5528">
        <v>3686908680</v>
      </c>
      <c r="F5528">
        <v>-437</v>
      </c>
      <c r="H5528" t="e">
        <f t="shared" si="86"/>
        <v>#N/A</v>
      </c>
    </row>
    <row r="5529" spans="1:8" x14ac:dyDescent="0.3">
      <c r="A5529">
        <v>1309258110</v>
      </c>
      <c r="B5529">
        <v>1241.00054</v>
      </c>
      <c r="C5529">
        <v>3686927162</v>
      </c>
      <c r="D5529">
        <v>1241898986</v>
      </c>
      <c r="E5529">
        <v>3686926724</v>
      </c>
      <c r="F5529">
        <v>-438</v>
      </c>
      <c r="G5529">
        <v>3686926715</v>
      </c>
      <c r="H5529">
        <f t="shared" si="86"/>
        <v>-447</v>
      </c>
    </row>
    <row r="5530" spans="1:8" x14ac:dyDescent="0.3">
      <c r="A5530">
        <v>1309508704</v>
      </c>
      <c r="B5530">
        <v>1241.2511300000001</v>
      </c>
      <c r="C5530">
        <v>3687177755</v>
      </c>
      <c r="D5530">
        <v>1242149580</v>
      </c>
      <c r="E5530">
        <v>3687177315</v>
      </c>
      <c r="F5530">
        <v>-440</v>
      </c>
      <c r="H5530" t="e">
        <f t="shared" si="86"/>
        <v>#N/A</v>
      </c>
    </row>
    <row r="5531" spans="1:8" x14ac:dyDescent="0.3">
      <c r="A5531">
        <v>1309759264</v>
      </c>
      <c r="B5531">
        <v>1241.5016900000001</v>
      </c>
      <c r="C5531">
        <v>3687428315</v>
      </c>
      <c r="D5531">
        <v>1242400139</v>
      </c>
      <c r="E5531">
        <v>3687427873</v>
      </c>
      <c r="F5531">
        <v>-442</v>
      </c>
      <c r="H5531" t="e">
        <f t="shared" si="86"/>
        <v>#N/A</v>
      </c>
    </row>
    <row r="5532" spans="1:8" x14ac:dyDescent="0.3">
      <c r="A5532">
        <v>1310009395</v>
      </c>
      <c r="B5532">
        <v>1241.75182</v>
      </c>
      <c r="C5532">
        <v>3687678444</v>
      </c>
      <c r="D5532">
        <v>1242650269</v>
      </c>
      <c r="E5532">
        <v>3687678000</v>
      </c>
      <c r="F5532">
        <v>-444</v>
      </c>
      <c r="H5532" t="e">
        <f t="shared" si="86"/>
        <v>#N/A</v>
      </c>
    </row>
    <row r="5533" spans="1:8" x14ac:dyDescent="0.3">
      <c r="A5533">
        <v>1310259912</v>
      </c>
      <c r="B5533">
        <v>1242.00234</v>
      </c>
      <c r="C5533">
        <v>3687928960</v>
      </c>
      <c r="D5533">
        <v>1242900785</v>
      </c>
      <c r="E5533">
        <v>3687928515</v>
      </c>
      <c r="F5533">
        <v>-445</v>
      </c>
      <c r="H5533" t="e">
        <f t="shared" si="86"/>
        <v>#N/A</v>
      </c>
    </row>
    <row r="5534" spans="1:8" x14ac:dyDescent="0.3">
      <c r="A5534">
        <v>1310510493</v>
      </c>
      <c r="B5534">
        <v>1242.2529199999999</v>
      </c>
      <c r="C5534">
        <v>3688179541</v>
      </c>
      <c r="D5534">
        <v>1243151365</v>
      </c>
      <c r="E5534">
        <v>3688179096</v>
      </c>
      <c r="F5534">
        <v>-445</v>
      </c>
      <c r="H5534" t="e">
        <f t="shared" si="86"/>
        <v>#N/A</v>
      </c>
    </row>
    <row r="5535" spans="1:8" x14ac:dyDescent="0.3">
      <c r="A5535">
        <v>1310760723</v>
      </c>
      <c r="B5535">
        <v>1242.50315</v>
      </c>
      <c r="C5535">
        <v>3688429769</v>
      </c>
      <c r="D5535">
        <v>1243401593</v>
      </c>
      <c r="E5535">
        <v>3688429324</v>
      </c>
      <c r="F5535">
        <v>-445</v>
      </c>
      <c r="H5535" t="e">
        <f t="shared" si="86"/>
        <v>#N/A</v>
      </c>
    </row>
    <row r="5536" spans="1:8" x14ac:dyDescent="0.3">
      <c r="A5536">
        <v>1311010837</v>
      </c>
      <c r="B5536">
        <v>1242.75326</v>
      </c>
      <c r="C5536">
        <v>3688679883</v>
      </c>
      <c r="D5536">
        <v>1243651707</v>
      </c>
      <c r="E5536">
        <v>3688679438</v>
      </c>
      <c r="F5536">
        <v>-445</v>
      </c>
      <c r="H5536" t="e">
        <f t="shared" si="86"/>
        <v>#N/A</v>
      </c>
    </row>
    <row r="5537" spans="1:8" x14ac:dyDescent="0.3">
      <c r="A5537">
        <v>1311260980</v>
      </c>
      <c r="B5537">
        <v>1243.00341</v>
      </c>
      <c r="C5537">
        <v>3688930026</v>
      </c>
      <c r="D5537">
        <v>1243901850</v>
      </c>
      <c r="E5537">
        <v>3688929581</v>
      </c>
      <c r="F5537">
        <v>-445</v>
      </c>
      <c r="H5537" t="e">
        <f t="shared" si="86"/>
        <v>#N/A</v>
      </c>
    </row>
    <row r="5538" spans="1:8" x14ac:dyDescent="0.3">
      <c r="A5538">
        <v>1311279165</v>
      </c>
      <c r="B5538">
        <v>1243.0215900000001</v>
      </c>
      <c r="C5538">
        <v>3688948210</v>
      </c>
      <c r="D5538">
        <v>1243920034</v>
      </c>
      <c r="E5538">
        <v>3688947765</v>
      </c>
      <c r="F5538">
        <v>-445</v>
      </c>
      <c r="G5538">
        <v>3688947735</v>
      </c>
      <c r="H5538">
        <f t="shared" si="86"/>
        <v>-475</v>
      </c>
    </row>
    <row r="5539" spans="1:8" x14ac:dyDescent="0.3">
      <c r="A5539">
        <v>1311529453</v>
      </c>
      <c r="B5539">
        <v>1243.27188</v>
      </c>
      <c r="C5539">
        <v>3689198497</v>
      </c>
      <c r="D5539">
        <v>1244170322</v>
      </c>
      <c r="E5539">
        <v>3689198046</v>
      </c>
      <c r="F5539">
        <v>-451</v>
      </c>
      <c r="H5539" t="e">
        <f t="shared" si="86"/>
        <v>#N/A</v>
      </c>
    </row>
    <row r="5540" spans="1:8" x14ac:dyDescent="0.3">
      <c r="A5540">
        <v>1311779700</v>
      </c>
      <c r="B5540">
        <v>1243.5221300000001</v>
      </c>
      <c r="C5540">
        <v>3689448744</v>
      </c>
      <c r="D5540">
        <v>1244420568</v>
      </c>
      <c r="E5540">
        <v>3689448285</v>
      </c>
      <c r="F5540">
        <v>-459</v>
      </c>
      <c r="H5540" t="e">
        <f t="shared" si="86"/>
        <v>#N/A</v>
      </c>
    </row>
    <row r="5541" spans="1:8" x14ac:dyDescent="0.3">
      <c r="A5541">
        <v>1312030352</v>
      </c>
      <c r="B5541">
        <v>1243.77278</v>
      </c>
      <c r="C5541">
        <v>3689699394</v>
      </c>
      <c r="D5541">
        <v>1244671219</v>
      </c>
      <c r="E5541">
        <v>3689698928</v>
      </c>
      <c r="F5541">
        <v>-466</v>
      </c>
      <c r="H5541" t="e">
        <f t="shared" si="86"/>
        <v>#N/A</v>
      </c>
    </row>
    <row r="5542" spans="1:8" x14ac:dyDescent="0.3">
      <c r="A5542">
        <v>1312280476</v>
      </c>
      <c r="B5542">
        <v>1244.0228999999999</v>
      </c>
      <c r="C5542">
        <v>3689949517</v>
      </c>
      <c r="D5542">
        <v>1244921342</v>
      </c>
      <c r="E5542">
        <v>3689949045</v>
      </c>
      <c r="F5542">
        <v>-472</v>
      </c>
      <c r="H5542" t="e">
        <f t="shared" si="86"/>
        <v>#N/A</v>
      </c>
    </row>
    <row r="5543" spans="1:8" x14ac:dyDescent="0.3">
      <c r="A5543">
        <v>1312531028</v>
      </c>
      <c r="B5543">
        <v>1244.2734499999999</v>
      </c>
      <c r="C5543">
        <v>3690200077</v>
      </c>
      <c r="D5543">
        <v>1245171902</v>
      </c>
      <c r="E5543">
        <v>3690199604</v>
      </c>
      <c r="F5543">
        <v>-473</v>
      </c>
      <c r="H5543" t="e">
        <f t="shared" si="86"/>
        <v>#N/A</v>
      </c>
    </row>
    <row r="5544" spans="1:8" x14ac:dyDescent="0.3">
      <c r="A5544">
        <v>1312781618</v>
      </c>
      <c r="B5544">
        <v>1244.52404</v>
      </c>
      <c r="C5544">
        <v>3690450658</v>
      </c>
      <c r="D5544">
        <v>1245422483</v>
      </c>
      <c r="E5544">
        <v>3690450185</v>
      </c>
      <c r="F5544">
        <v>-473</v>
      </c>
      <c r="H5544" t="e">
        <f t="shared" si="86"/>
        <v>#N/A</v>
      </c>
    </row>
    <row r="5545" spans="1:8" x14ac:dyDescent="0.3">
      <c r="A5545">
        <v>1313031754</v>
      </c>
      <c r="B5545">
        <v>1244.7741799999999</v>
      </c>
      <c r="C5545">
        <v>3690700793</v>
      </c>
      <c r="D5545">
        <v>1245672628</v>
      </c>
      <c r="E5545">
        <v>3690700330</v>
      </c>
      <c r="F5545">
        <v>-463</v>
      </c>
      <c r="H5545" t="e">
        <f t="shared" si="86"/>
        <v>#N/A</v>
      </c>
    </row>
    <row r="5546" spans="1:8" x14ac:dyDescent="0.3">
      <c r="A5546">
        <v>1313281969</v>
      </c>
      <c r="B5546">
        <v>1245.02439</v>
      </c>
      <c r="C5546">
        <v>3690951007</v>
      </c>
      <c r="D5546">
        <v>1245922832</v>
      </c>
      <c r="E5546">
        <v>3690950534</v>
      </c>
      <c r="F5546">
        <v>-473</v>
      </c>
      <c r="H5546" t="e">
        <f t="shared" si="86"/>
        <v>#N/A</v>
      </c>
    </row>
    <row r="5547" spans="1:8" x14ac:dyDescent="0.3">
      <c r="A5547">
        <v>1313300132</v>
      </c>
      <c r="B5547">
        <v>1245.0425600000001</v>
      </c>
      <c r="C5547">
        <v>3690969169</v>
      </c>
      <c r="D5547">
        <v>1245940993</v>
      </c>
      <c r="E5547">
        <v>3690968696</v>
      </c>
      <c r="F5547">
        <v>-473</v>
      </c>
      <c r="G5547">
        <v>3690968663</v>
      </c>
      <c r="H5547">
        <f t="shared" si="86"/>
        <v>-506</v>
      </c>
    </row>
    <row r="5548" spans="1:8" x14ac:dyDescent="0.3">
      <c r="A5548">
        <v>1313550827</v>
      </c>
      <c r="B5548">
        <v>1245.2932499999999</v>
      </c>
      <c r="C5548">
        <v>3691219864</v>
      </c>
      <c r="D5548">
        <v>1246191689</v>
      </c>
      <c r="E5548">
        <v>3691219383</v>
      </c>
      <c r="F5548">
        <v>-481</v>
      </c>
      <c r="H5548" t="e">
        <f t="shared" si="86"/>
        <v>#N/A</v>
      </c>
    </row>
    <row r="5549" spans="1:8" x14ac:dyDescent="0.3">
      <c r="A5549">
        <v>1313801036</v>
      </c>
      <c r="B5549">
        <v>1245.5434600000001</v>
      </c>
      <c r="C5549">
        <v>3691470073</v>
      </c>
      <c r="D5549">
        <v>1246441897</v>
      </c>
      <c r="E5549">
        <v>3691469584</v>
      </c>
      <c r="F5549">
        <v>-489</v>
      </c>
      <c r="H5549" t="e">
        <f t="shared" si="86"/>
        <v>#N/A</v>
      </c>
    </row>
    <row r="5550" spans="1:8" x14ac:dyDescent="0.3">
      <c r="A5550">
        <v>1314051494</v>
      </c>
      <c r="B5550">
        <v>1245.7939200000001</v>
      </c>
      <c r="C5550">
        <v>3691720529</v>
      </c>
      <c r="D5550">
        <v>1246692354</v>
      </c>
      <c r="E5550">
        <v>3691720033</v>
      </c>
      <c r="F5550">
        <v>-496</v>
      </c>
      <c r="H5550" t="e">
        <f t="shared" si="86"/>
        <v>#N/A</v>
      </c>
    </row>
    <row r="5551" spans="1:8" x14ac:dyDescent="0.3">
      <c r="A5551">
        <v>1314301891</v>
      </c>
      <c r="B5551">
        <v>1246.04432</v>
      </c>
      <c r="C5551">
        <v>3691970925</v>
      </c>
      <c r="D5551">
        <v>1246942750</v>
      </c>
      <c r="E5551">
        <v>3691970421</v>
      </c>
      <c r="F5551">
        <v>-504</v>
      </c>
      <c r="H5551" t="e">
        <f t="shared" si="86"/>
        <v>#N/A</v>
      </c>
    </row>
    <row r="5552" spans="1:8" x14ac:dyDescent="0.3">
      <c r="A5552">
        <v>1314552169</v>
      </c>
      <c r="B5552">
        <v>1246.2945999999999</v>
      </c>
      <c r="C5552">
        <v>3692221204</v>
      </c>
      <c r="D5552">
        <v>1247193028</v>
      </c>
      <c r="E5552">
        <v>3692220700</v>
      </c>
      <c r="F5552">
        <v>-504</v>
      </c>
      <c r="H5552" t="e">
        <f t="shared" si="86"/>
        <v>#N/A</v>
      </c>
    </row>
    <row r="5553" spans="1:8" x14ac:dyDescent="0.3">
      <c r="A5553">
        <v>1314802302</v>
      </c>
      <c r="B5553">
        <v>1246.5447300000001</v>
      </c>
      <c r="C5553">
        <v>3692471335</v>
      </c>
      <c r="D5553">
        <v>1247443160</v>
      </c>
      <c r="E5553">
        <v>3692470832</v>
      </c>
      <c r="F5553">
        <v>-503</v>
      </c>
      <c r="H5553" t="e">
        <f t="shared" si="86"/>
        <v>#N/A</v>
      </c>
    </row>
    <row r="5554" spans="1:8" x14ac:dyDescent="0.3">
      <c r="A5554">
        <v>1315052523</v>
      </c>
      <c r="B5554">
        <v>1246.79495</v>
      </c>
      <c r="C5554">
        <v>3692721556</v>
      </c>
      <c r="D5554">
        <v>1247693380</v>
      </c>
      <c r="E5554">
        <v>3692721052</v>
      </c>
      <c r="F5554">
        <v>-504</v>
      </c>
      <c r="H5554" t="e">
        <f t="shared" si="86"/>
        <v>#N/A</v>
      </c>
    </row>
    <row r="5555" spans="1:8" x14ac:dyDescent="0.3">
      <c r="A5555">
        <v>1315303019</v>
      </c>
      <c r="B5555">
        <v>1247.0454400000001</v>
      </c>
      <c r="C5555">
        <v>3692972050</v>
      </c>
      <c r="D5555">
        <v>1247943875</v>
      </c>
      <c r="E5555">
        <v>3692971546</v>
      </c>
      <c r="F5555">
        <v>-504</v>
      </c>
      <c r="H5555" t="e">
        <f t="shared" si="86"/>
        <v>#N/A</v>
      </c>
    </row>
    <row r="5556" spans="1:8" x14ac:dyDescent="0.3">
      <c r="A5556">
        <v>1315321111</v>
      </c>
      <c r="B5556">
        <v>1247.0635400000001</v>
      </c>
      <c r="C5556">
        <v>3692990141</v>
      </c>
      <c r="D5556">
        <v>1247961966</v>
      </c>
      <c r="E5556">
        <v>3692989637</v>
      </c>
      <c r="F5556">
        <v>-504</v>
      </c>
      <c r="G5556">
        <v>3692989709</v>
      </c>
      <c r="H5556">
        <f t="shared" si="86"/>
        <v>-432</v>
      </c>
    </row>
    <row r="5557" spans="1:8" x14ac:dyDescent="0.3">
      <c r="A5557">
        <v>1315571401</v>
      </c>
      <c r="B5557">
        <v>1247.3138300000001</v>
      </c>
      <c r="C5557">
        <v>3693240432</v>
      </c>
      <c r="D5557">
        <v>1248212256</v>
      </c>
      <c r="E5557">
        <v>3693239946</v>
      </c>
      <c r="F5557">
        <v>-486</v>
      </c>
      <c r="H5557" t="e">
        <f t="shared" si="86"/>
        <v>#N/A</v>
      </c>
    </row>
    <row r="5558" spans="1:8" x14ac:dyDescent="0.3">
      <c r="A5558">
        <v>1315822023</v>
      </c>
      <c r="B5558">
        <v>1247.5644500000001</v>
      </c>
      <c r="C5558">
        <v>3693491052</v>
      </c>
      <c r="D5558">
        <v>1248462877</v>
      </c>
      <c r="E5558">
        <v>3693490585</v>
      </c>
      <c r="F5558">
        <v>-467</v>
      </c>
      <c r="H5558" t="e">
        <f t="shared" si="86"/>
        <v>#N/A</v>
      </c>
    </row>
    <row r="5559" spans="1:8" x14ac:dyDescent="0.3">
      <c r="A5559">
        <v>1316072149</v>
      </c>
      <c r="B5559">
        <v>1247.81458</v>
      </c>
      <c r="C5559">
        <v>3693741178</v>
      </c>
      <c r="D5559">
        <v>1248713002</v>
      </c>
      <c r="E5559">
        <v>3693740730</v>
      </c>
      <c r="F5559">
        <v>-448</v>
      </c>
      <c r="H5559" t="e">
        <f t="shared" si="86"/>
        <v>#N/A</v>
      </c>
    </row>
    <row r="5560" spans="1:8" x14ac:dyDescent="0.3">
      <c r="A5560">
        <v>1316322446</v>
      </c>
      <c r="B5560">
        <v>1248.0648699999999</v>
      </c>
      <c r="C5560">
        <v>3693991474</v>
      </c>
      <c r="D5560">
        <v>1248963299</v>
      </c>
      <c r="E5560">
        <v>3693991044</v>
      </c>
      <c r="F5560">
        <v>-430</v>
      </c>
      <c r="H5560" t="e">
        <f t="shared" si="86"/>
        <v>#N/A</v>
      </c>
    </row>
    <row r="5561" spans="1:8" x14ac:dyDescent="0.3">
      <c r="A5561">
        <v>1316572588</v>
      </c>
      <c r="B5561">
        <v>1248.31501</v>
      </c>
      <c r="C5561">
        <v>3694241615</v>
      </c>
      <c r="D5561">
        <v>1249213439</v>
      </c>
      <c r="E5561">
        <v>3694241185</v>
      </c>
      <c r="F5561">
        <v>-430</v>
      </c>
      <c r="H5561" t="e">
        <f t="shared" si="86"/>
        <v>#N/A</v>
      </c>
    </row>
    <row r="5562" spans="1:8" x14ac:dyDescent="0.3">
      <c r="A5562">
        <v>1316822723</v>
      </c>
      <c r="B5562">
        <v>1248.5651499999999</v>
      </c>
      <c r="C5562">
        <v>3694491749</v>
      </c>
      <c r="D5562">
        <v>1249463574</v>
      </c>
      <c r="E5562">
        <v>3694491320</v>
      </c>
      <c r="F5562">
        <v>-429</v>
      </c>
      <c r="H5562" t="e">
        <f t="shared" si="86"/>
        <v>#N/A</v>
      </c>
    </row>
    <row r="5563" spans="1:8" x14ac:dyDescent="0.3">
      <c r="A5563">
        <v>1317073339</v>
      </c>
      <c r="B5563">
        <v>1248.8157699999999</v>
      </c>
      <c r="C5563">
        <v>3694742364</v>
      </c>
      <c r="D5563">
        <v>1249714189</v>
      </c>
      <c r="E5563">
        <v>3694741934</v>
      </c>
      <c r="F5563">
        <v>-430</v>
      </c>
      <c r="H5563" t="e">
        <f t="shared" si="86"/>
        <v>#N/A</v>
      </c>
    </row>
    <row r="5564" spans="1:8" x14ac:dyDescent="0.3">
      <c r="A5564">
        <v>1317323932</v>
      </c>
      <c r="B5564">
        <v>1249.06636</v>
      </c>
      <c r="C5564">
        <v>3694992957</v>
      </c>
      <c r="D5564">
        <v>1249964782</v>
      </c>
      <c r="E5564">
        <v>3694992527</v>
      </c>
      <c r="F5564">
        <v>-430</v>
      </c>
      <c r="H5564" t="e">
        <f t="shared" si="86"/>
        <v>#N/A</v>
      </c>
    </row>
    <row r="5565" spans="1:8" x14ac:dyDescent="0.3">
      <c r="A5565">
        <v>1317342156</v>
      </c>
      <c r="B5565">
        <v>1249.08458</v>
      </c>
      <c r="C5565">
        <v>3695011180</v>
      </c>
      <c r="D5565">
        <v>1249983004</v>
      </c>
      <c r="E5565">
        <v>3695010749</v>
      </c>
      <c r="F5565">
        <v>-431</v>
      </c>
      <c r="G5565">
        <v>3695010715</v>
      </c>
      <c r="H5565">
        <f t="shared" si="86"/>
        <v>-465</v>
      </c>
    </row>
    <row r="5566" spans="1:8" x14ac:dyDescent="0.3">
      <c r="A5566">
        <v>1317592310</v>
      </c>
      <c r="B5566">
        <v>1249.33474</v>
      </c>
      <c r="C5566">
        <v>3695261333</v>
      </c>
      <c r="D5566">
        <v>1250233158</v>
      </c>
      <c r="E5566">
        <v>3695260894</v>
      </c>
      <c r="F5566">
        <v>-439</v>
      </c>
      <c r="H5566" t="e">
        <f t="shared" si="86"/>
        <v>#N/A</v>
      </c>
    </row>
    <row r="5567" spans="1:8" x14ac:dyDescent="0.3">
      <c r="A5567">
        <v>1317842458</v>
      </c>
      <c r="B5567">
        <v>1249.5848800000001</v>
      </c>
      <c r="C5567">
        <v>3695511480</v>
      </c>
      <c r="D5567">
        <v>1250483304</v>
      </c>
      <c r="E5567">
        <v>3695511033</v>
      </c>
      <c r="F5567">
        <v>-447</v>
      </c>
      <c r="H5567" t="e">
        <f t="shared" si="86"/>
        <v>#N/A</v>
      </c>
    </row>
    <row r="5568" spans="1:8" x14ac:dyDescent="0.3">
      <c r="A5568">
        <v>1318092605</v>
      </c>
      <c r="B5568">
        <v>1249.83503</v>
      </c>
      <c r="C5568">
        <v>3695761627</v>
      </c>
      <c r="D5568">
        <v>1250733451</v>
      </c>
      <c r="E5568">
        <v>3695761172</v>
      </c>
      <c r="F5568">
        <v>-455</v>
      </c>
      <c r="H5568" t="e">
        <f t="shared" si="86"/>
        <v>#N/A</v>
      </c>
    </row>
    <row r="5569" spans="1:8" x14ac:dyDescent="0.3">
      <c r="A5569">
        <v>1318342832</v>
      </c>
      <c r="B5569">
        <v>1250.0852600000001</v>
      </c>
      <c r="C5569">
        <v>3696011853</v>
      </c>
      <c r="D5569">
        <v>1250983678</v>
      </c>
      <c r="E5569">
        <v>3696011391</v>
      </c>
      <c r="F5569">
        <v>-462</v>
      </c>
      <c r="H5569" t="e">
        <f t="shared" si="86"/>
        <v>#N/A</v>
      </c>
    </row>
    <row r="5570" spans="1:8" x14ac:dyDescent="0.3">
      <c r="A5570">
        <v>1318593437</v>
      </c>
      <c r="B5570">
        <v>1250.3358599999999</v>
      </c>
      <c r="C5570">
        <v>3696262457</v>
      </c>
      <c r="D5570">
        <v>1251234282</v>
      </c>
      <c r="E5570">
        <v>3696261994</v>
      </c>
      <c r="F5570">
        <v>-463</v>
      </c>
      <c r="H5570" t="e">
        <f t="shared" si="86"/>
        <v>#N/A</v>
      </c>
    </row>
    <row r="5571" spans="1:8" x14ac:dyDescent="0.3">
      <c r="A5571">
        <v>1318843998</v>
      </c>
      <c r="B5571">
        <v>1250.5864200000001</v>
      </c>
      <c r="C5571">
        <v>3696513017</v>
      </c>
      <c r="D5571">
        <v>1251484842</v>
      </c>
      <c r="E5571">
        <v>3696512554</v>
      </c>
      <c r="F5571">
        <v>-463</v>
      </c>
      <c r="H5571" t="e">
        <f t="shared" ref="H5571:H5634" si="87">IF(ISBLANK(G5571),NA(),G5571-C5571)</f>
        <v>#N/A</v>
      </c>
    </row>
    <row r="5572" spans="1:8" x14ac:dyDescent="0.3">
      <c r="A5572">
        <v>1319094425</v>
      </c>
      <c r="B5572">
        <v>1250.8368499999999</v>
      </c>
      <c r="C5572">
        <v>3696763442</v>
      </c>
      <c r="D5572">
        <v>1251735267</v>
      </c>
      <c r="E5572">
        <v>3696762979</v>
      </c>
      <c r="F5572">
        <v>-463</v>
      </c>
      <c r="H5572" t="e">
        <f t="shared" si="87"/>
        <v>#N/A</v>
      </c>
    </row>
    <row r="5573" spans="1:8" x14ac:dyDescent="0.3">
      <c r="A5573">
        <v>1319344970</v>
      </c>
      <c r="B5573">
        <v>1251.0873999999999</v>
      </c>
      <c r="C5573">
        <v>3697013987</v>
      </c>
      <c r="D5573">
        <v>1251985811</v>
      </c>
      <c r="E5573">
        <v>3697013524</v>
      </c>
      <c r="F5573">
        <v>-463</v>
      </c>
      <c r="H5573" t="e">
        <f t="shared" si="87"/>
        <v>#N/A</v>
      </c>
    </row>
    <row r="5574" spans="1:8" x14ac:dyDescent="0.3">
      <c r="A5574">
        <v>1319363089</v>
      </c>
      <c r="B5574">
        <v>1251.1055100000001</v>
      </c>
      <c r="C5574">
        <v>3697032106</v>
      </c>
      <c r="D5574">
        <v>1252003930</v>
      </c>
      <c r="E5574">
        <v>3697031642</v>
      </c>
      <c r="F5574">
        <v>-464</v>
      </c>
      <c r="G5574">
        <v>3697031667</v>
      </c>
      <c r="H5574">
        <f t="shared" si="87"/>
        <v>-439</v>
      </c>
    </row>
    <row r="5575" spans="1:8" x14ac:dyDescent="0.3">
      <c r="A5575">
        <v>1319613232</v>
      </c>
      <c r="B5575">
        <v>1251.3556599999999</v>
      </c>
      <c r="C5575">
        <v>3697282248</v>
      </c>
      <c r="D5575">
        <v>1252254073</v>
      </c>
      <c r="E5575">
        <v>3697281792</v>
      </c>
      <c r="F5575">
        <v>-456</v>
      </c>
      <c r="H5575" t="e">
        <f t="shared" si="87"/>
        <v>#N/A</v>
      </c>
    </row>
    <row r="5576" spans="1:8" x14ac:dyDescent="0.3">
      <c r="A5576">
        <v>1319863396</v>
      </c>
      <c r="B5576">
        <v>1251.60582</v>
      </c>
      <c r="C5576">
        <v>3697532411</v>
      </c>
      <c r="D5576">
        <v>1252504235</v>
      </c>
      <c r="E5576">
        <v>3697531961</v>
      </c>
      <c r="F5576">
        <v>-450</v>
      </c>
      <c r="H5576" t="e">
        <f t="shared" si="87"/>
        <v>#N/A</v>
      </c>
    </row>
    <row r="5577" spans="1:8" x14ac:dyDescent="0.3">
      <c r="A5577">
        <v>1320113579</v>
      </c>
      <c r="B5577">
        <v>1251.85601</v>
      </c>
      <c r="C5577">
        <v>3697782595</v>
      </c>
      <c r="D5577">
        <v>1252754419</v>
      </c>
      <c r="E5577">
        <v>3697782151</v>
      </c>
      <c r="F5577">
        <v>-444</v>
      </c>
      <c r="H5577" t="e">
        <f t="shared" si="87"/>
        <v>#N/A</v>
      </c>
    </row>
    <row r="5578" spans="1:8" x14ac:dyDescent="0.3">
      <c r="A5578">
        <v>1320364146</v>
      </c>
      <c r="B5578">
        <v>1252.1065699999999</v>
      </c>
      <c r="C5578">
        <v>3698033160</v>
      </c>
      <c r="D5578">
        <v>1253004985</v>
      </c>
      <c r="E5578">
        <v>3698032723</v>
      </c>
      <c r="F5578">
        <v>-437</v>
      </c>
      <c r="H5578" t="e">
        <f t="shared" si="87"/>
        <v>#N/A</v>
      </c>
    </row>
    <row r="5579" spans="1:8" x14ac:dyDescent="0.3">
      <c r="A5579">
        <v>1320614329</v>
      </c>
      <c r="B5579">
        <v>1252.3567599999999</v>
      </c>
      <c r="C5579">
        <v>3698283342</v>
      </c>
      <c r="D5579">
        <v>1253255167</v>
      </c>
      <c r="E5579">
        <v>3698282905</v>
      </c>
      <c r="F5579">
        <v>-437</v>
      </c>
      <c r="H5579" t="e">
        <f t="shared" si="87"/>
        <v>#N/A</v>
      </c>
    </row>
    <row r="5580" spans="1:8" x14ac:dyDescent="0.3">
      <c r="A5580">
        <v>1320864927</v>
      </c>
      <c r="B5580">
        <v>1252.60735</v>
      </c>
      <c r="C5580">
        <v>3698533939</v>
      </c>
      <c r="D5580">
        <v>1253505764</v>
      </c>
      <c r="E5580">
        <v>3698533502</v>
      </c>
      <c r="F5580">
        <v>-437</v>
      </c>
      <c r="H5580" t="e">
        <f t="shared" si="87"/>
        <v>#N/A</v>
      </c>
    </row>
    <row r="5581" spans="1:8" x14ac:dyDescent="0.3">
      <c r="A5581">
        <v>1321115394</v>
      </c>
      <c r="B5581">
        <v>1252.8578199999999</v>
      </c>
      <c r="C5581">
        <v>3698784405</v>
      </c>
      <c r="D5581">
        <v>1253756240</v>
      </c>
      <c r="E5581">
        <v>3698783978</v>
      </c>
      <c r="F5581">
        <v>-427</v>
      </c>
      <c r="H5581" t="e">
        <f t="shared" si="87"/>
        <v>#N/A</v>
      </c>
    </row>
    <row r="5582" spans="1:8" x14ac:dyDescent="0.3">
      <c r="A5582">
        <v>1321365547</v>
      </c>
      <c r="B5582">
        <v>1253.10797</v>
      </c>
      <c r="C5582">
        <v>3699034558</v>
      </c>
      <c r="D5582">
        <v>1254006382</v>
      </c>
      <c r="E5582">
        <v>3699034121</v>
      </c>
      <c r="F5582">
        <v>-437</v>
      </c>
      <c r="H5582" t="e">
        <f t="shared" si="87"/>
        <v>#N/A</v>
      </c>
    </row>
    <row r="5583" spans="1:8" x14ac:dyDescent="0.3">
      <c r="A5583">
        <v>1321383643</v>
      </c>
      <c r="B5583">
        <v>1253.12607</v>
      </c>
      <c r="C5583">
        <v>3699052652</v>
      </c>
      <c r="D5583">
        <v>1254024477</v>
      </c>
      <c r="E5583">
        <v>3699052215</v>
      </c>
      <c r="F5583">
        <v>-437</v>
      </c>
      <c r="G5583">
        <v>3699052181</v>
      </c>
      <c r="H5583">
        <f t="shared" si="87"/>
        <v>-471</v>
      </c>
    </row>
    <row r="5584" spans="1:8" x14ac:dyDescent="0.3">
      <c r="A5584">
        <v>1321634152</v>
      </c>
      <c r="B5584">
        <v>1253.3765800000001</v>
      </c>
      <c r="C5584">
        <v>3699303161</v>
      </c>
      <c r="D5584">
        <v>1254274985</v>
      </c>
      <c r="E5584">
        <v>3699302715</v>
      </c>
      <c r="F5584">
        <v>-446</v>
      </c>
      <c r="H5584" t="e">
        <f t="shared" si="87"/>
        <v>#N/A</v>
      </c>
    </row>
    <row r="5585" spans="1:8" x14ac:dyDescent="0.3">
      <c r="A5585">
        <v>1321884760</v>
      </c>
      <c r="B5585">
        <v>1253.6271899999999</v>
      </c>
      <c r="C5585">
        <v>3699553769</v>
      </c>
      <c r="D5585">
        <v>1254525594</v>
      </c>
      <c r="E5585">
        <v>3699553315</v>
      </c>
      <c r="F5585">
        <v>-454</v>
      </c>
      <c r="H5585" t="e">
        <f t="shared" si="87"/>
        <v>#N/A</v>
      </c>
    </row>
    <row r="5586" spans="1:8" x14ac:dyDescent="0.3">
      <c r="A5586">
        <v>1322135345</v>
      </c>
      <c r="B5586">
        <v>1253.8777700000001</v>
      </c>
      <c r="C5586">
        <v>3699804354</v>
      </c>
      <c r="D5586">
        <v>1254776178</v>
      </c>
      <c r="E5586">
        <v>3699803891</v>
      </c>
      <c r="F5586">
        <v>-463</v>
      </c>
      <c r="H5586" t="e">
        <f t="shared" si="87"/>
        <v>#N/A</v>
      </c>
    </row>
    <row r="5587" spans="1:8" x14ac:dyDescent="0.3">
      <c r="A5587">
        <v>1322386351</v>
      </c>
      <c r="B5587">
        <v>1254.12878</v>
      </c>
      <c r="C5587">
        <v>3700055358</v>
      </c>
      <c r="D5587">
        <v>1255027183</v>
      </c>
      <c r="E5587">
        <v>3700054888</v>
      </c>
      <c r="F5587">
        <v>-470</v>
      </c>
      <c r="H5587" t="e">
        <f t="shared" si="87"/>
        <v>#N/A</v>
      </c>
    </row>
    <row r="5588" spans="1:8" x14ac:dyDescent="0.3">
      <c r="A5588">
        <v>1322636615</v>
      </c>
      <c r="B5588">
        <v>1254.37904</v>
      </c>
      <c r="C5588">
        <v>3700305621</v>
      </c>
      <c r="D5588">
        <v>1255277445</v>
      </c>
      <c r="E5588">
        <v>3700305151</v>
      </c>
      <c r="F5588">
        <v>-470</v>
      </c>
      <c r="H5588" t="e">
        <f t="shared" si="87"/>
        <v>#N/A</v>
      </c>
    </row>
    <row r="5589" spans="1:8" x14ac:dyDescent="0.3">
      <c r="A5589">
        <v>1322886945</v>
      </c>
      <c r="B5589">
        <v>1254.6293700000001</v>
      </c>
      <c r="C5589">
        <v>3700555950</v>
      </c>
      <c r="D5589">
        <v>1255527775</v>
      </c>
      <c r="E5589">
        <v>3700555481</v>
      </c>
      <c r="F5589">
        <v>-469</v>
      </c>
      <c r="H5589" t="e">
        <f t="shared" si="87"/>
        <v>#N/A</v>
      </c>
    </row>
    <row r="5590" spans="1:8" x14ac:dyDescent="0.3">
      <c r="A5590">
        <v>1323137109</v>
      </c>
      <c r="B5590">
        <v>1254.8795399999999</v>
      </c>
      <c r="C5590">
        <v>3700806113</v>
      </c>
      <c r="D5590">
        <v>1255777937</v>
      </c>
      <c r="E5590">
        <v>3700805643</v>
      </c>
      <c r="F5590">
        <v>-470</v>
      </c>
      <c r="H5590" t="e">
        <f t="shared" si="87"/>
        <v>#N/A</v>
      </c>
    </row>
    <row r="5591" spans="1:8" x14ac:dyDescent="0.3">
      <c r="A5591">
        <v>1323387844</v>
      </c>
      <c r="B5591">
        <v>1255.1302700000001</v>
      </c>
      <c r="C5591">
        <v>3701056847</v>
      </c>
      <c r="D5591">
        <v>1256028672</v>
      </c>
      <c r="E5591">
        <v>3701056377</v>
      </c>
      <c r="F5591">
        <v>-470</v>
      </c>
      <c r="H5591" t="e">
        <f t="shared" si="87"/>
        <v>#N/A</v>
      </c>
    </row>
    <row r="5592" spans="1:8" x14ac:dyDescent="0.3">
      <c r="A5592">
        <v>1323405873</v>
      </c>
      <c r="B5592">
        <v>1255.1483000000001</v>
      </c>
      <c r="C5592">
        <v>3701074875</v>
      </c>
      <c r="D5592">
        <v>1256046700</v>
      </c>
      <c r="E5592">
        <v>3701074405</v>
      </c>
      <c r="F5592">
        <v>-470</v>
      </c>
      <c r="G5592">
        <v>3701074356</v>
      </c>
      <c r="H5592">
        <f t="shared" si="87"/>
        <v>-519</v>
      </c>
    </row>
    <row r="5593" spans="1:8" x14ac:dyDescent="0.3">
      <c r="A5593">
        <v>1323656753</v>
      </c>
      <c r="B5593">
        <v>1255.3991799999999</v>
      </c>
      <c r="C5593">
        <v>3701325756</v>
      </c>
      <c r="D5593">
        <v>1256297581</v>
      </c>
      <c r="E5593">
        <v>3701325274</v>
      </c>
      <c r="F5593">
        <v>-482</v>
      </c>
      <c r="H5593" t="e">
        <f t="shared" si="87"/>
        <v>#N/A</v>
      </c>
    </row>
    <row r="5594" spans="1:8" x14ac:dyDescent="0.3">
      <c r="A5594">
        <v>1323907040</v>
      </c>
      <c r="B5594">
        <v>1255.6494700000001</v>
      </c>
      <c r="C5594">
        <v>3701576043</v>
      </c>
      <c r="D5594">
        <v>1256547868</v>
      </c>
      <c r="E5594">
        <v>3701575549</v>
      </c>
      <c r="F5594">
        <v>-494</v>
      </c>
      <c r="H5594" t="e">
        <f t="shared" si="87"/>
        <v>#N/A</v>
      </c>
    </row>
    <row r="5595" spans="1:8" x14ac:dyDescent="0.3">
      <c r="A5595">
        <v>1324157186</v>
      </c>
      <c r="B5595">
        <v>1255.8996099999999</v>
      </c>
      <c r="C5595">
        <v>3701826197</v>
      </c>
      <c r="D5595">
        <v>1256798022</v>
      </c>
      <c r="E5595">
        <v>3701825692</v>
      </c>
      <c r="F5595">
        <v>-505</v>
      </c>
      <c r="H5595" t="e">
        <f t="shared" si="87"/>
        <v>#N/A</v>
      </c>
    </row>
    <row r="5596" spans="1:8" x14ac:dyDescent="0.3">
      <c r="A5596">
        <v>1324407804</v>
      </c>
      <c r="B5596">
        <v>1256.15023</v>
      </c>
      <c r="C5596">
        <v>3702076803</v>
      </c>
      <c r="D5596">
        <v>1257048628</v>
      </c>
      <c r="E5596">
        <v>3702076286</v>
      </c>
      <c r="F5596">
        <v>-517</v>
      </c>
      <c r="H5596" t="e">
        <f t="shared" si="87"/>
        <v>#N/A</v>
      </c>
    </row>
    <row r="5597" spans="1:8" x14ac:dyDescent="0.3">
      <c r="A5597">
        <v>1324657964</v>
      </c>
      <c r="B5597">
        <v>1256.40039</v>
      </c>
      <c r="C5597">
        <v>3702326964</v>
      </c>
      <c r="D5597">
        <v>1257298788</v>
      </c>
      <c r="E5597">
        <v>3702326447</v>
      </c>
      <c r="F5597">
        <v>-517</v>
      </c>
      <c r="H5597" t="e">
        <f t="shared" si="87"/>
        <v>#N/A</v>
      </c>
    </row>
    <row r="5598" spans="1:8" x14ac:dyDescent="0.3">
      <c r="A5598">
        <v>1324908127</v>
      </c>
      <c r="B5598">
        <v>1256.6505500000001</v>
      </c>
      <c r="C5598">
        <v>3702577126</v>
      </c>
      <c r="D5598">
        <v>1257548951</v>
      </c>
      <c r="E5598">
        <v>3702576609</v>
      </c>
      <c r="F5598">
        <v>-517</v>
      </c>
      <c r="H5598" t="e">
        <f t="shared" si="87"/>
        <v>#N/A</v>
      </c>
    </row>
    <row r="5599" spans="1:8" x14ac:dyDescent="0.3">
      <c r="A5599">
        <v>1325158929</v>
      </c>
      <c r="B5599">
        <v>1256.9013500000001</v>
      </c>
      <c r="C5599">
        <v>3702827926</v>
      </c>
      <c r="D5599">
        <v>1257799751</v>
      </c>
      <c r="E5599">
        <v>3702827409</v>
      </c>
      <c r="F5599">
        <v>-517</v>
      </c>
      <c r="H5599" t="e">
        <f t="shared" si="87"/>
        <v>#N/A</v>
      </c>
    </row>
    <row r="5600" spans="1:8" x14ac:dyDescent="0.3">
      <c r="A5600">
        <v>1325409107</v>
      </c>
      <c r="B5600">
        <v>1257.1515300000001</v>
      </c>
      <c r="C5600">
        <v>3703078104</v>
      </c>
      <c r="D5600">
        <v>1258049929</v>
      </c>
      <c r="E5600">
        <v>3703077587</v>
      </c>
      <c r="F5600">
        <v>-517</v>
      </c>
      <c r="H5600" t="e">
        <f t="shared" si="87"/>
        <v>#N/A</v>
      </c>
    </row>
    <row r="5601" spans="1:8" x14ac:dyDescent="0.3">
      <c r="A5601">
        <v>1325427278</v>
      </c>
      <c r="B5601">
        <v>1257.1696999999999</v>
      </c>
      <c r="C5601">
        <v>3703096274</v>
      </c>
      <c r="D5601">
        <v>1258068099</v>
      </c>
      <c r="E5601">
        <v>3703095757</v>
      </c>
      <c r="F5601">
        <v>-517</v>
      </c>
      <c r="G5601">
        <v>3703095850</v>
      </c>
      <c r="H5601">
        <f t="shared" si="87"/>
        <v>-424</v>
      </c>
    </row>
    <row r="5602" spans="1:8" x14ac:dyDescent="0.3">
      <c r="A5602">
        <v>1325677400</v>
      </c>
      <c r="B5602">
        <v>1257.41983</v>
      </c>
      <c r="C5602">
        <v>3703346397</v>
      </c>
      <c r="D5602">
        <v>1258318222</v>
      </c>
      <c r="E5602">
        <v>3703345903</v>
      </c>
      <c r="F5602">
        <v>-494</v>
      </c>
      <c r="H5602" t="e">
        <f t="shared" si="87"/>
        <v>#N/A</v>
      </c>
    </row>
    <row r="5603" spans="1:8" x14ac:dyDescent="0.3">
      <c r="A5603">
        <v>1325927567</v>
      </c>
      <c r="B5603">
        <v>1257.6699900000001</v>
      </c>
      <c r="C5603">
        <v>3703596563</v>
      </c>
      <c r="D5603">
        <v>1258568387</v>
      </c>
      <c r="E5603">
        <v>3703596093</v>
      </c>
      <c r="F5603">
        <v>-470</v>
      </c>
      <c r="H5603" t="e">
        <f t="shared" si="87"/>
        <v>#N/A</v>
      </c>
    </row>
    <row r="5604" spans="1:8" x14ac:dyDescent="0.3">
      <c r="A5604">
        <v>1326178098</v>
      </c>
      <c r="B5604">
        <v>1257.9205199999999</v>
      </c>
      <c r="C5604">
        <v>3703847092</v>
      </c>
      <c r="D5604">
        <v>1258818916</v>
      </c>
      <c r="E5604">
        <v>3703846646</v>
      </c>
      <c r="F5604">
        <v>-446</v>
      </c>
      <c r="H5604" t="e">
        <f t="shared" si="87"/>
        <v>#N/A</v>
      </c>
    </row>
    <row r="5605" spans="1:8" x14ac:dyDescent="0.3">
      <c r="A5605">
        <v>1326428696</v>
      </c>
      <c r="B5605">
        <v>1258.17112</v>
      </c>
      <c r="C5605">
        <v>3704097690</v>
      </c>
      <c r="D5605">
        <v>1259069514</v>
      </c>
      <c r="E5605">
        <v>3704097267</v>
      </c>
      <c r="F5605">
        <v>-423</v>
      </c>
      <c r="H5605" t="e">
        <f t="shared" si="87"/>
        <v>#N/A</v>
      </c>
    </row>
    <row r="5606" spans="1:8" x14ac:dyDescent="0.3">
      <c r="A5606">
        <v>1326678847</v>
      </c>
      <c r="B5606">
        <v>1258.42127</v>
      </c>
      <c r="C5606">
        <v>3704347839</v>
      </c>
      <c r="D5606">
        <v>1259319663</v>
      </c>
      <c r="E5606">
        <v>3704347416</v>
      </c>
      <c r="F5606">
        <v>-423</v>
      </c>
      <c r="H5606" t="e">
        <f t="shared" si="87"/>
        <v>#N/A</v>
      </c>
    </row>
    <row r="5607" spans="1:8" x14ac:dyDescent="0.3">
      <c r="A5607">
        <v>1326928952</v>
      </c>
      <c r="B5607">
        <v>1258.67138</v>
      </c>
      <c r="C5607">
        <v>3704597943</v>
      </c>
      <c r="D5607">
        <v>1259569767</v>
      </c>
      <c r="E5607">
        <v>3704597520</v>
      </c>
      <c r="F5607">
        <v>-423</v>
      </c>
      <c r="H5607" t="e">
        <f t="shared" si="87"/>
        <v>#N/A</v>
      </c>
    </row>
    <row r="5608" spans="1:8" x14ac:dyDescent="0.3">
      <c r="A5608">
        <v>1327179387</v>
      </c>
      <c r="B5608">
        <v>1258.9218100000001</v>
      </c>
      <c r="C5608">
        <v>3704848378</v>
      </c>
      <c r="D5608">
        <v>1259820202</v>
      </c>
      <c r="E5608">
        <v>3704847955</v>
      </c>
      <c r="F5608">
        <v>-423</v>
      </c>
      <c r="H5608" t="e">
        <f t="shared" si="87"/>
        <v>#N/A</v>
      </c>
    </row>
    <row r="5609" spans="1:8" x14ac:dyDescent="0.3">
      <c r="A5609">
        <v>1327429796</v>
      </c>
      <c r="B5609">
        <v>1259.1722199999999</v>
      </c>
      <c r="C5609">
        <v>3705098786</v>
      </c>
      <c r="D5609">
        <v>1260070611</v>
      </c>
      <c r="E5609">
        <v>3705098363</v>
      </c>
      <c r="F5609">
        <v>-423</v>
      </c>
      <c r="H5609" t="e">
        <f t="shared" si="87"/>
        <v>#N/A</v>
      </c>
    </row>
    <row r="5610" spans="1:8" x14ac:dyDescent="0.3">
      <c r="A5610">
        <v>1327448366</v>
      </c>
      <c r="B5610">
        <v>1259.1907900000001</v>
      </c>
      <c r="C5610">
        <v>3705117355</v>
      </c>
      <c r="D5610">
        <v>1260089180</v>
      </c>
      <c r="E5610">
        <v>3705116932</v>
      </c>
      <c r="F5610">
        <v>-423</v>
      </c>
      <c r="G5610">
        <v>3705116595</v>
      </c>
      <c r="H5610">
        <f t="shared" si="87"/>
        <v>-760</v>
      </c>
    </row>
    <row r="5611" spans="1:8" x14ac:dyDescent="0.3">
      <c r="A5611">
        <v>1327698793</v>
      </c>
      <c r="B5611">
        <v>1259.4412199999999</v>
      </c>
      <c r="C5611">
        <v>3705367782</v>
      </c>
      <c r="D5611">
        <v>1260339607</v>
      </c>
      <c r="E5611">
        <v>3705367274</v>
      </c>
      <c r="F5611">
        <v>-508</v>
      </c>
      <c r="H5611" t="e">
        <f t="shared" si="87"/>
        <v>#N/A</v>
      </c>
    </row>
    <row r="5612" spans="1:8" x14ac:dyDescent="0.3">
      <c r="A5612">
        <v>1327949207</v>
      </c>
      <c r="B5612">
        <v>1259.69163</v>
      </c>
      <c r="C5612">
        <v>3705618195</v>
      </c>
      <c r="D5612">
        <v>1260590020</v>
      </c>
      <c r="E5612">
        <v>3705617604</v>
      </c>
      <c r="F5612">
        <v>-591</v>
      </c>
      <c r="H5612" t="e">
        <f t="shared" si="87"/>
        <v>#N/A</v>
      </c>
    </row>
    <row r="5613" spans="1:8" x14ac:dyDescent="0.3">
      <c r="A5613">
        <v>1328199550</v>
      </c>
      <c r="B5613">
        <v>1259.9419800000001</v>
      </c>
      <c r="C5613">
        <v>3705868537</v>
      </c>
      <c r="D5613">
        <v>1260840361</v>
      </c>
      <c r="E5613">
        <v>3705867861</v>
      </c>
      <c r="F5613">
        <v>-676</v>
      </c>
      <c r="H5613" t="e">
        <f t="shared" si="87"/>
        <v>#N/A</v>
      </c>
    </row>
    <row r="5614" spans="1:8" x14ac:dyDescent="0.3">
      <c r="A5614">
        <v>1328449650</v>
      </c>
      <c r="B5614">
        <v>1260.19208</v>
      </c>
      <c r="C5614">
        <v>3706118636</v>
      </c>
      <c r="D5614">
        <v>1261090460</v>
      </c>
      <c r="E5614">
        <v>3706117877</v>
      </c>
      <c r="F5614">
        <v>-759</v>
      </c>
      <c r="H5614" t="e">
        <f t="shared" si="87"/>
        <v>#N/A</v>
      </c>
    </row>
    <row r="5615" spans="1:8" x14ac:dyDescent="0.3">
      <c r="A5615">
        <v>1328699795</v>
      </c>
      <c r="B5615">
        <v>1260.4422199999999</v>
      </c>
      <c r="C5615">
        <v>3706368780</v>
      </c>
      <c r="D5615">
        <v>1261340604</v>
      </c>
      <c r="E5615">
        <v>3706368021</v>
      </c>
      <c r="F5615">
        <v>-759</v>
      </c>
      <c r="H5615" t="e">
        <f t="shared" si="87"/>
        <v>#N/A</v>
      </c>
    </row>
    <row r="5616" spans="1:8" x14ac:dyDescent="0.3">
      <c r="A5616">
        <v>1328950370</v>
      </c>
      <c r="B5616">
        <v>1260.6928</v>
      </c>
      <c r="C5616">
        <v>3706619355</v>
      </c>
      <c r="D5616">
        <v>1261591180</v>
      </c>
      <c r="E5616">
        <v>3706618596</v>
      </c>
      <c r="F5616">
        <v>-759</v>
      </c>
      <c r="H5616" t="e">
        <f t="shared" si="87"/>
        <v>#N/A</v>
      </c>
    </row>
    <row r="5617" spans="1:8" x14ac:dyDescent="0.3">
      <c r="A5617">
        <v>1329200864</v>
      </c>
      <c r="B5617">
        <v>1260.9432899999999</v>
      </c>
      <c r="C5617">
        <v>3706869848</v>
      </c>
      <c r="D5617">
        <v>1261841673</v>
      </c>
      <c r="E5617">
        <v>3706869089</v>
      </c>
      <c r="F5617">
        <v>-759</v>
      </c>
      <c r="H5617" t="e">
        <f t="shared" si="87"/>
        <v>#N/A</v>
      </c>
    </row>
    <row r="5618" spans="1:8" x14ac:dyDescent="0.3">
      <c r="A5618">
        <v>1329451413</v>
      </c>
      <c r="B5618">
        <v>1261.1938399999999</v>
      </c>
      <c r="C5618">
        <v>3707120397</v>
      </c>
      <c r="D5618">
        <v>1262092221</v>
      </c>
      <c r="E5618">
        <v>3707119638</v>
      </c>
      <c r="F5618">
        <v>-759</v>
      </c>
      <c r="H5618" t="e">
        <f t="shared" si="87"/>
        <v>#N/A</v>
      </c>
    </row>
    <row r="5619" spans="1:8" x14ac:dyDescent="0.3">
      <c r="A5619">
        <v>1329469564</v>
      </c>
      <c r="B5619">
        <v>1261.21199</v>
      </c>
      <c r="C5619">
        <v>3707138546</v>
      </c>
      <c r="D5619">
        <v>1262110370</v>
      </c>
      <c r="E5619">
        <v>3707137786</v>
      </c>
      <c r="F5619">
        <v>-760</v>
      </c>
      <c r="G5619">
        <v>3707138041</v>
      </c>
      <c r="H5619">
        <f t="shared" si="87"/>
        <v>-505</v>
      </c>
    </row>
    <row r="5620" spans="1:8" x14ac:dyDescent="0.3">
      <c r="A5620">
        <v>1329719726</v>
      </c>
      <c r="B5620">
        <v>1261.4621500000001</v>
      </c>
      <c r="C5620">
        <v>3707388708</v>
      </c>
      <c r="D5620">
        <v>1262360533</v>
      </c>
      <c r="E5620">
        <v>3707388005</v>
      </c>
      <c r="F5620">
        <v>-703</v>
      </c>
      <c r="H5620" t="e">
        <f t="shared" si="87"/>
        <v>#N/A</v>
      </c>
    </row>
    <row r="5621" spans="1:8" x14ac:dyDescent="0.3">
      <c r="A5621">
        <v>1329970433</v>
      </c>
      <c r="B5621">
        <v>1261.7128600000001</v>
      </c>
      <c r="C5621">
        <v>3707639415</v>
      </c>
      <c r="D5621">
        <v>1262611239</v>
      </c>
      <c r="E5621">
        <v>3707638779</v>
      </c>
      <c r="F5621">
        <v>-636</v>
      </c>
      <c r="H5621" t="e">
        <f t="shared" si="87"/>
        <v>#N/A</v>
      </c>
    </row>
    <row r="5622" spans="1:8" x14ac:dyDescent="0.3">
      <c r="A5622">
        <v>1330220555</v>
      </c>
      <c r="B5622">
        <v>1261.96298</v>
      </c>
      <c r="C5622">
        <v>3707889535</v>
      </c>
      <c r="D5622">
        <v>1262861360</v>
      </c>
      <c r="E5622">
        <v>3707888966</v>
      </c>
      <c r="F5622">
        <v>-569</v>
      </c>
      <c r="H5622" t="e">
        <f t="shared" si="87"/>
        <v>#N/A</v>
      </c>
    </row>
    <row r="5623" spans="1:8" x14ac:dyDescent="0.3">
      <c r="A5623">
        <v>1330470873</v>
      </c>
      <c r="B5623">
        <v>1262.2132999999999</v>
      </c>
      <c r="C5623">
        <v>3708139853</v>
      </c>
      <c r="D5623">
        <v>1263111677</v>
      </c>
      <c r="E5623">
        <v>3708139350</v>
      </c>
      <c r="F5623">
        <v>-503</v>
      </c>
      <c r="H5623" t="e">
        <f t="shared" si="87"/>
        <v>#N/A</v>
      </c>
    </row>
    <row r="5624" spans="1:8" x14ac:dyDescent="0.3">
      <c r="A5624">
        <v>1330721042</v>
      </c>
      <c r="B5624">
        <v>1262.4634699999999</v>
      </c>
      <c r="C5624">
        <v>3708390021</v>
      </c>
      <c r="D5624">
        <v>1263361846</v>
      </c>
      <c r="E5624">
        <v>3708389519</v>
      </c>
      <c r="F5624">
        <v>-502</v>
      </c>
      <c r="H5624" t="e">
        <f t="shared" si="87"/>
        <v>#N/A</v>
      </c>
    </row>
    <row r="5625" spans="1:8" x14ac:dyDescent="0.3">
      <c r="A5625">
        <v>1330971440</v>
      </c>
      <c r="B5625">
        <v>1262.71387</v>
      </c>
      <c r="C5625">
        <v>3708640418</v>
      </c>
      <c r="D5625">
        <v>1263612243</v>
      </c>
      <c r="E5625">
        <v>3708639915</v>
      </c>
      <c r="F5625">
        <v>-503</v>
      </c>
      <c r="H5625" t="e">
        <f t="shared" si="87"/>
        <v>#N/A</v>
      </c>
    </row>
    <row r="5626" spans="1:8" x14ac:dyDescent="0.3">
      <c r="A5626">
        <v>1331222035</v>
      </c>
      <c r="B5626">
        <v>1262.9644599999999</v>
      </c>
      <c r="C5626">
        <v>3708891012</v>
      </c>
      <c r="D5626">
        <v>1263862837</v>
      </c>
      <c r="E5626">
        <v>3708890509</v>
      </c>
      <c r="F5626">
        <v>-503</v>
      </c>
      <c r="H5626" t="e">
        <f t="shared" si="87"/>
        <v>#N/A</v>
      </c>
    </row>
    <row r="5627" spans="1:8" x14ac:dyDescent="0.3">
      <c r="A5627">
        <v>1331472163</v>
      </c>
      <c r="B5627">
        <v>1263.21459</v>
      </c>
      <c r="C5627">
        <v>3709141139</v>
      </c>
      <c r="D5627">
        <v>1264112964</v>
      </c>
      <c r="E5627">
        <v>3709140636</v>
      </c>
      <c r="F5627">
        <v>-503</v>
      </c>
      <c r="H5627" t="e">
        <f t="shared" si="87"/>
        <v>#N/A</v>
      </c>
    </row>
    <row r="5628" spans="1:8" x14ac:dyDescent="0.3">
      <c r="A5628">
        <v>1331490261</v>
      </c>
      <c r="B5628">
        <v>1263.23269</v>
      </c>
      <c r="C5628">
        <v>3709159236</v>
      </c>
      <c r="D5628">
        <v>1264131061</v>
      </c>
      <c r="E5628">
        <v>3709158733</v>
      </c>
      <c r="F5628">
        <v>-503</v>
      </c>
      <c r="G5628">
        <v>3709158758</v>
      </c>
      <c r="H5628">
        <f t="shared" si="87"/>
        <v>-478</v>
      </c>
    </row>
    <row r="5629" spans="1:8" x14ac:dyDescent="0.3">
      <c r="A5629">
        <v>1331740395</v>
      </c>
      <c r="B5629">
        <v>1263.4828199999999</v>
      </c>
      <c r="C5629">
        <v>3709409370</v>
      </c>
      <c r="D5629">
        <v>1264381194</v>
      </c>
      <c r="E5629">
        <v>3709408871</v>
      </c>
      <c r="F5629">
        <v>-499</v>
      </c>
      <c r="H5629" t="e">
        <f t="shared" si="87"/>
        <v>#N/A</v>
      </c>
    </row>
    <row r="5630" spans="1:8" x14ac:dyDescent="0.3">
      <c r="A5630">
        <v>1331990540</v>
      </c>
      <c r="B5630">
        <v>1263.73297</v>
      </c>
      <c r="C5630">
        <v>3709659514</v>
      </c>
      <c r="D5630">
        <v>1264631339</v>
      </c>
      <c r="E5630">
        <v>3709659023</v>
      </c>
      <c r="F5630">
        <v>-491</v>
      </c>
      <c r="H5630" t="e">
        <f t="shared" si="87"/>
        <v>#N/A</v>
      </c>
    </row>
    <row r="5631" spans="1:8" x14ac:dyDescent="0.3">
      <c r="A5631">
        <v>1332240672</v>
      </c>
      <c r="B5631">
        <v>1263.9830999999999</v>
      </c>
      <c r="C5631">
        <v>3709909644</v>
      </c>
      <c r="D5631">
        <v>1264881469</v>
      </c>
      <c r="E5631">
        <v>3709909161</v>
      </c>
      <c r="F5631">
        <v>-483</v>
      </c>
      <c r="H5631" t="e">
        <f t="shared" si="87"/>
        <v>#N/A</v>
      </c>
    </row>
    <row r="5632" spans="1:8" x14ac:dyDescent="0.3">
      <c r="A5632">
        <v>1332491118</v>
      </c>
      <c r="B5632">
        <v>1264.2335399999999</v>
      </c>
      <c r="C5632">
        <v>3710160092</v>
      </c>
      <c r="D5632">
        <v>1265131917</v>
      </c>
      <c r="E5632">
        <v>3710159616</v>
      </c>
      <c r="F5632">
        <v>-476</v>
      </c>
      <c r="H5632" t="e">
        <f t="shared" si="87"/>
        <v>#N/A</v>
      </c>
    </row>
    <row r="5633" spans="1:8" x14ac:dyDescent="0.3">
      <c r="A5633">
        <v>1332741645</v>
      </c>
      <c r="B5633">
        <v>1264.48407</v>
      </c>
      <c r="C5633">
        <v>3710410617</v>
      </c>
      <c r="D5633">
        <v>1265382442</v>
      </c>
      <c r="E5633">
        <v>3710410140</v>
      </c>
      <c r="F5633">
        <v>-477</v>
      </c>
      <c r="H5633" t="e">
        <f t="shared" si="87"/>
        <v>#N/A</v>
      </c>
    </row>
    <row r="5634" spans="1:8" x14ac:dyDescent="0.3">
      <c r="A5634">
        <v>1332991784</v>
      </c>
      <c r="B5634">
        <v>1264.7342100000001</v>
      </c>
      <c r="C5634">
        <v>3710660755</v>
      </c>
      <c r="D5634">
        <v>1265632579</v>
      </c>
      <c r="E5634">
        <v>3710660278</v>
      </c>
      <c r="F5634">
        <v>-477</v>
      </c>
      <c r="H5634" t="e">
        <f t="shared" si="87"/>
        <v>#N/A</v>
      </c>
    </row>
    <row r="5635" spans="1:8" x14ac:dyDescent="0.3">
      <c r="A5635">
        <v>1333242380</v>
      </c>
      <c r="B5635">
        <v>1264.9848099999999</v>
      </c>
      <c r="C5635">
        <v>3710911351</v>
      </c>
      <c r="D5635">
        <v>1265883175</v>
      </c>
      <c r="E5635">
        <v>3710910874</v>
      </c>
      <c r="F5635">
        <v>-477</v>
      </c>
      <c r="H5635" t="e">
        <f t="shared" ref="H5635:H5698" si="88">IF(ISBLANK(G5635),NA(),G5635-C5635)</f>
        <v>#N/A</v>
      </c>
    </row>
    <row r="5636" spans="1:8" x14ac:dyDescent="0.3">
      <c r="A5636">
        <v>1333493158</v>
      </c>
      <c r="B5636">
        <v>1265.23558</v>
      </c>
      <c r="C5636">
        <v>3711162127</v>
      </c>
      <c r="D5636">
        <v>1266133952</v>
      </c>
      <c r="E5636">
        <v>3711161650</v>
      </c>
      <c r="F5636">
        <v>-477</v>
      </c>
      <c r="H5636" t="e">
        <f t="shared" si="88"/>
        <v>#N/A</v>
      </c>
    </row>
    <row r="5637" spans="1:8" x14ac:dyDescent="0.3">
      <c r="A5637">
        <v>1333511226</v>
      </c>
      <c r="B5637">
        <v>1265.2536500000001</v>
      </c>
      <c r="C5637">
        <v>3711180195</v>
      </c>
      <c r="D5637">
        <v>1266152019</v>
      </c>
      <c r="E5637">
        <v>3711179717</v>
      </c>
      <c r="F5637">
        <v>-478</v>
      </c>
      <c r="G5637">
        <v>3711179728</v>
      </c>
      <c r="H5637">
        <f t="shared" si="88"/>
        <v>-467</v>
      </c>
    </row>
    <row r="5638" spans="1:8" x14ac:dyDescent="0.3">
      <c r="A5638">
        <v>1333761392</v>
      </c>
      <c r="B5638">
        <v>1265.5038199999999</v>
      </c>
      <c r="C5638">
        <v>3711430360</v>
      </c>
      <c r="D5638">
        <v>1266402185</v>
      </c>
      <c r="E5638">
        <v>3711429885</v>
      </c>
      <c r="F5638">
        <v>-475</v>
      </c>
      <c r="H5638" t="e">
        <f t="shared" si="88"/>
        <v>#N/A</v>
      </c>
    </row>
    <row r="5639" spans="1:8" x14ac:dyDescent="0.3">
      <c r="A5639">
        <v>1334011766</v>
      </c>
      <c r="B5639">
        <v>1265.7541900000001</v>
      </c>
      <c r="C5639">
        <v>3711680733</v>
      </c>
      <c r="D5639">
        <v>1266652558</v>
      </c>
      <c r="E5639">
        <v>3711680261</v>
      </c>
      <c r="F5639">
        <v>-472</v>
      </c>
      <c r="H5639" t="e">
        <f t="shared" si="88"/>
        <v>#N/A</v>
      </c>
    </row>
    <row r="5640" spans="1:8" x14ac:dyDescent="0.3">
      <c r="A5640">
        <v>1334261967</v>
      </c>
      <c r="B5640">
        <v>1266.0043900000001</v>
      </c>
      <c r="C5640">
        <v>3711930935</v>
      </c>
      <c r="D5640">
        <v>1266902760</v>
      </c>
      <c r="E5640">
        <v>3711930467</v>
      </c>
      <c r="F5640">
        <v>-468</v>
      </c>
      <c r="H5640" t="e">
        <f t="shared" si="88"/>
        <v>#N/A</v>
      </c>
    </row>
    <row r="5641" spans="1:8" x14ac:dyDescent="0.3">
      <c r="A5641">
        <v>1334512114</v>
      </c>
      <c r="B5641">
        <v>1266.2545399999999</v>
      </c>
      <c r="C5641">
        <v>3712181080</v>
      </c>
      <c r="D5641">
        <v>1267152905</v>
      </c>
      <c r="E5641">
        <v>3712180615</v>
      </c>
      <c r="F5641">
        <v>-465</v>
      </c>
      <c r="H5641" t="e">
        <f t="shared" si="88"/>
        <v>#N/A</v>
      </c>
    </row>
    <row r="5642" spans="1:8" x14ac:dyDescent="0.3">
      <c r="A5642">
        <v>1334762480</v>
      </c>
      <c r="B5642">
        <v>1266.5049100000001</v>
      </c>
      <c r="C5642">
        <v>3712431444</v>
      </c>
      <c r="D5642">
        <v>1267403269</v>
      </c>
      <c r="E5642">
        <v>3712430979</v>
      </c>
      <c r="F5642">
        <v>-465</v>
      </c>
      <c r="H5642" t="e">
        <f t="shared" si="88"/>
        <v>#N/A</v>
      </c>
    </row>
    <row r="5643" spans="1:8" x14ac:dyDescent="0.3">
      <c r="A5643">
        <v>1335012899</v>
      </c>
      <c r="B5643">
        <v>1266.75533</v>
      </c>
      <c r="C5643">
        <v>3712681864</v>
      </c>
      <c r="D5643">
        <v>1267653688</v>
      </c>
      <c r="E5643">
        <v>3712681398</v>
      </c>
      <c r="F5643">
        <v>-466</v>
      </c>
      <c r="H5643" t="e">
        <f t="shared" si="88"/>
        <v>#N/A</v>
      </c>
    </row>
    <row r="5644" spans="1:8" x14ac:dyDescent="0.3">
      <c r="A5644">
        <v>1335263377</v>
      </c>
      <c r="B5644">
        <v>1267.0057999999999</v>
      </c>
      <c r="C5644">
        <v>3712932340</v>
      </c>
      <c r="D5644">
        <v>1267904165</v>
      </c>
      <c r="E5644">
        <v>3712931875</v>
      </c>
      <c r="F5644">
        <v>-465</v>
      </c>
      <c r="H5644" t="e">
        <f t="shared" si="88"/>
        <v>#N/A</v>
      </c>
    </row>
    <row r="5645" spans="1:8" x14ac:dyDescent="0.3">
      <c r="A5645">
        <v>1335514399</v>
      </c>
      <c r="B5645">
        <v>1267.2568200000001</v>
      </c>
      <c r="C5645">
        <v>3713183361</v>
      </c>
      <c r="D5645">
        <v>1268155186</v>
      </c>
      <c r="E5645">
        <v>3713182896</v>
      </c>
      <c r="F5645">
        <v>-465</v>
      </c>
      <c r="H5645" t="e">
        <f t="shared" si="88"/>
        <v>#N/A</v>
      </c>
    </row>
    <row r="5646" spans="1:8" x14ac:dyDescent="0.3">
      <c r="A5646">
        <v>1335532441</v>
      </c>
      <c r="B5646">
        <v>1267.27487</v>
      </c>
      <c r="C5646">
        <v>3713201402</v>
      </c>
      <c r="D5646">
        <v>1268173227</v>
      </c>
      <c r="E5646">
        <v>3713200937</v>
      </c>
      <c r="F5646">
        <v>-465</v>
      </c>
      <c r="G5646">
        <v>3713200942</v>
      </c>
      <c r="H5646">
        <f t="shared" si="88"/>
        <v>-460</v>
      </c>
    </row>
    <row r="5647" spans="1:8" x14ac:dyDescent="0.3">
      <c r="A5647">
        <v>1335782854</v>
      </c>
      <c r="B5647">
        <v>1267.5252800000001</v>
      </c>
      <c r="C5647">
        <v>3713451816</v>
      </c>
      <c r="D5647">
        <v>1268423640</v>
      </c>
      <c r="E5647">
        <v>3713451351</v>
      </c>
      <c r="F5647">
        <v>-465</v>
      </c>
      <c r="H5647" t="e">
        <f t="shared" si="88"/>
        <v>#N/A</v>
      </c>
    </row>
    <row r="5648" spans="1:8" x14ac:dyDescent="0.3">
      <c r="A5648">
        <v>1336033118</v>
      </c>
      <c r="B5648">
        <v>1267.7755400000001</v>
      </c>
      <c r="C5648">
        <v>3713702078</v>
      </c>
      <c r="D5648">
        <v>1268673903</v>
      </c>
      <c r="E5648">
        <v>3713701616</v>
      </c>
      <c r="F5648">
        <v>-462</v>
      </c>
      <c r="H5648" t="e">
        <f t="shared" si="88"/>
        <v>#N/A</v>
      </c>
    </row>
    <row r="5649" spans="1:8" x14ac:dyDescent="0.3">
      <c r="A5649">
        <v>1336283784</v>
      </c>
      <c r="B5649">
        <v>1268.02621</v>
      </c>
      <c r="C5649">
        <v>3713952744</v>
      </c>
      <c r="D5649">
        <v>1268924569</v>
      </c>
      <c r="E5649">
        <v>3713952283</v>
      </c>
      <c r="F5649">
        <v>-461</v>
      </c>
      <c r="H5649" t="e">
        <f t="shared" si="88"/>
        <v>#N/A</v>
      </c>
    </row>
    <row r="5650" spans="1:8" x14ac:dyDescent="0.3">
      <c r="A5650">
        <v>1336534158</v>
      </c>
      <c r="B5650">
        <v>1268.27658</v>
      </c>
      <c r="C5650">
        <v>3714203117</v>
      </c>
      <c r="D5650">
        <v>1269174942</v>
      </c>
      <c r="E5650">
        <v>3714202658</v>
      </c>
      <c r="F5650">
        <v>-459</v>
      </c>
      <c r="H5650" t="e">
        <f t="shared" si="88"/>
        <v>#N/A</v>
      </c>
    </row>
    <row r="5651" spans="1:8" x14ac:dyDescent="0.3">
      <c r="A5651">
        <v>1336784704</v>
      </c>
      <c r="B5651">
        <v>1268.5271299999999</v>
      </c>
      <c r="C5651">
        <v>3714453663</v>
      </c>
      <c r="D5651">
        <v>1269425487</v>
      </c>
      <c r="E5651">
        <v>3714453204</v>
      </c>
      <c r="F5651">
        <v>-459</v>
      </c>
      <c r="H5651" t="e">
        <f t="shared" si="88"/>
        <v>#N/A</v>
      </c>
    </row>
    <row r="5652" spans="1:8" x14ac:dyDescent="0.3">
      <c r="A5652">
        <v>1337035197</v>
      </c>
      <c r="B5652">
        <v>1268.7776200000001</v>
      </c>
      <c r="C5652">
        <v>3714704154</v>
      </c>
      <c r="D5652">
        <v>1269675978</v>
      </c>
      <c r="E5652">
        <v>3714703695</v>
      </c>
      <c r="F5652">
        <v>-459</v>
      </c>
      <c r="H5652" t="e">
        <f t="shared" si="88"/>
        <v>#N/A</v>
      </c>
    </row>
    <row r="5653" spans="1:8" x14ac:dyDescent="0.3">
      <c r="A5653">
        <v>1337285328</v>
      </c>
      <c r="B5653">
        <v>1269.02775</v>
      </c>
      <c r="C5653">
        <v>3714954285</v>
      </c>
      <c r="D5653">
        <v>1269926109</v>
      </c>
      <c r="E5653">
        <v>3714953826</v>
      </c>
      <c r="F5653">
        <v>-459</v>
      </c>
      <c r="H5653" t="e">
        <f t="shared" si="88"/>
        <v>#N/A</v>
      </c>
    </row>
    <row r="5654" spans="1:8" x14ac:dyDescent="0.3">
      <c r="A5654">
        <v>1337535472</v>
      </c>
      <c r="B5654">
        <v>1269.2779</v>
      </c>
      <c r="C5654">
        <v>3715204427</v>
      </c>
      <c r="D5654">
        <v>1270176251</v>
      </c>
      <c r="E5654">
        <v>3715203967</v>
      </c>
      <c r="F5654">
        <v>-460</v>
      </c>
      <c r="H5654" t="e">
        <f t="shared" si="88"/>
        <v>#N/A</v>
      </c>
    </row>
    <row r="5655" spans="1:8" x14ac:dyDescent="0.3">
      <c r="A5655">
        <v>1337553577</v>
      </c>
      <c r="B5655">
        <v>1269.296</v>
      </c>
      <c r="C5655">
        <v>3715222532</v>
      </c>
      <c r="D5655">
        <v>1270194356</v>
      </c>
      <c r="E5655">
        <v>3715222073</v>
      </c>
      <c r="F5655">
        <v>-459</v>
      </c>
      <c r="G5655">
        <v>3715222071</v>
      </c>
      <c r="H5655">
        <f t="shared" si="88"/>
        <v>-461</v>
      </c>
    </row>
    <row r="5656" spans="1:8" x14ac:dyDescent="0.3">
      <c r="A5656">
        <v>1337804176</v>
      </c>
      <c r="B5656">
        <v>1269.5465999999999</v>
      </c>
      <c r="C5656">
        <v>3715473130</v>
      </c>
      <c r="D5656">
        <v>1270444955</v>
      </c>
      <c r="E5656">
        <v>3715472671</v>
      </c>
      <c r="F5656">
        <v>-459</v>
      </c>
      <c r="H5656" t="e">
        <f t="shared" si="88"/>
        <v>#N/A</v>
      </c>
    </row>
    <row r="5657" spans="1:8" x14ac:dyDescent="0.3">
      <c r="A5657">
        <v>1338054453</v>
      </c>
      <c r="B5657">
        <v>1269.7968800000001</v>
      </c>
      <c r="C5657">
        <v>3715723407</v>
      </c>
      <c r="D5657">
        <v>1270695232</v>
      </c>
      <c r="E5657">
        <v>3715722948</v>
      </c>
      <c r="F5657">
        <v>-459</v>
      </c>
      <c r="H5657" t="e">
        <f t="shared" si="88"/>
        <v>#N/A</v>
      </c>
    </row>
    <row r="5658" spans="1:8" x14ac:dyDescent="0.3">
      <c r="A5658">
        <v>1338305217</v>
      </c>
      <c r="B5658">
        <v>1270.04764</v>
      </c>
      <c r="C5658">
        <v>3715974170</v>
      </c>
      <c r="D5658">
        <v>1270945995</v>
      </c>
      <c r="E5658">
        <v>3715973712</v>
      </c>
      <c r="F5658">
        <v>-458</v>
      </c>
      <c r="H5658" t="e">
        <f t="shared" si="88"/>
        <v>#N/A</v>
      </c>
    </row>
    <row r="5659" spans="1:8" x14ac:dyDescent="0.3">
      <c r="A5659">
        <v>1338555421</v>
      </c>
      <c r="B5659">
        <v>1270.2978499999999</v>
      </c>
      <c r="C5659">
        <v>3716224373</v>
      </c>
      <c r="D5659">
        <v>1271196198</v>
      </c>
      <c r="E5659">
        <v>3716223914</v>
      </c>
      <c r="F5659">
        <v>-459</v>
      </c>
      <c r="H5659" t="e">
        <f t="shared" si="88"/>
        <v>#N/A</v>
      </c>
    </row>
    <row r="5660" spans="1:8" x14ac:dyDescent="0.3">
      <c r="A5660">
        <v>1338805626</v>
      </c>
      <c r="B5660">
        <v>1270.5480500000001</v>
      </c>
      <c r="C5660">
        <v>3716474577</v>
      </c>
      <c r="D5660">
        <v>1271446402</v>
      </c>
      <c r="E5660">
        <v>3716474119</v>
      </c>
      <c r="F5660">
        <v>-458</v>
      </c>
      <c r="H5660" t="e">
        <f t="shared" si="88"/>
        <v>#N/A</v>
      </c>
    </row>
    <row r="5661" spans="1:8" x14ac:dyDescent="0.3">
      <c r="A5661">
        <v>1339056167</v>
      </c>
      <c r="B5661">
        <v>1270.7985900000001</v>
      </c>
      <c r="C5661">
        <v>3716725116</v>
      </c>
      <c r="D5661">
        <v>1271696941</v>
      </c>
      <c r="E5661">
        <v>3716724658</v>
      </c>
      <c r="F5661">
        <v>-458</v>
      </c>
      <c r="H5661" t="e">
        <f t="shared" si="88"/>
        <v>#N/A</v>
      </c>
    </row>
    <row r="5662" spans="1:8" x14ac:dyDescent="0.3">
      <c r="A5662">
        <v>1339306549</v>
      </c>
      <c r="B5662">
        <v>1271.0489700000001</v>
      </c>
      <c r="C5662">
        <v>3716975498</v>
      </c>
      <c r="D5662">
        <v>1271947322</v>
      </c>
      <c r="E5662">
        <v>3716975039</v>
      </c>
      <c r="F5662">
        <v>-459</v>
      </c>
      <c r="H5662" t="e">
        <f t="shared" si="88"/>
        <v>#N/A</v>
      </c>
    </row>
    <row r="5663" spans="1:8" x14ac:dyDescent="0.3">
      <c r="A5663">
        <v>1339556704</v>
      </c>
      <c r="B5663">
        <v>1271.2991300000001</v>
      </c>
      <c r="C5663">
        <v>3717225653</v>
      </c>
      <c r="D5663">
        <v>1272197478</v>
      </c>
      <c r="E5663">
        <v>3717225195</v>
      </c>
      <c r="F5663">
        <v>-458</v>
      </c>
      <c r="H5663" t="e">
        <f t="shared" si="88"/>
        <v>#N/A</v>
      </c>
    </row>
    <row r="5664" spans="1:8" x14ac:dyDescent="0.3">
      <c r="A5664">
        <v>1339574769</v>
      </c>
      <c r="B5664">
        <v>1271.3172</v>
      </c>
      <c r="C5664">
        <v>3717243716</v>
      </c>
      <c r="D5664">
        <v>1272215541</v>
      </c>
      <c r="E5664">
        <v>3717243257</v>
      </c>
      <c r="F5664">
        <v>-459</v>
      </c>
      <c r="G5664">
        <v>3717243271</v>
      </c>
      <c r="H5664">
        <f t="shared" si="88"/>
        <v>-445</v>
      </c>
    </row>
    <row r="5665" spans="1:8" x14ac:dyDescent="0.3">
      <c r="A5665">
        <v>1339824888</v>
      </c>
      <c r="B5665">
        <v>1271.5673099999999</v>
      </c>
      <c r="C5665">
        <v>3717493837</v>
      </c>
      <c r="D5665">
        <v>1272465661</v>
      </c>
      <c r="E5665">
        <v>3717493381</v>
      </c>
      <c r="F5665">
        <v>-456</v>
      </c>
      <c r="H5665" t="e">
        <f t="shared" si="88"/>
        <v>#N/A</v>
      </c>
    </row>
    <row r="5666" spans="1:8" x14ac:dyDescent="0.3">
      <c r="A5666">
        <v>1340075431</v>
      </c>
      <c r="B5666">
        <v>1271.8178600000001</v>
      </c>
      <c r="C5666">
        <v>3717744378</v>
      </c>
      <c r="D5666">
        <v>1272716203</v>
      </c>
      <c r="E5666">
        <v>3717743926</v>
      </c>
      <c r="F5666">
        <v>-452</v>
      </c>
      <c r="H5666" t="e">
        <f t="shared" si="88"/>
        <v>#N/A</v>
      </c>
    </row>
    <row r="5667" spans="1:8" x14ac:dyDescent="0.3">
      <c r="A5667">
        <v>1340325912</v>
      </c>
      <c r="B5667">
        <v>1272.06834</v>
      </c>
      <c r="C5667">
        <v>3717994859</v>
      </c>
      <c r="D5667">
        <v>1272966683</v>
      </c>
      <c r="E5667">
        <v>3717994411</v>
      </c>
      <c r="F5667">
        <v>-448</v>
      </c>
      <c r="H5667" t="e">
        <f t="shared" si="88"/>
        <v>#N/A</v>
      </c>
    </row>
    <row r="5668" spans="1:8" x14ac:dyDescent="0.3">
      <c r="A5668">
        <v>1340576456</v>
      </c>
      <c r="B5668">
        <v>1272.31888</v>
      </c>
      <c r="C5668">
        <v>3718245402</v>
      </c>
      <c r="D5668">
        <v>1273217227</v>
      </c>
      <c r="E5668">
        <v>3718244958</v>
      </c>
      <c r="F5668">
        <v>-444</v>
      </c>
      <c r="H5668" t="e">
        <f t="shared" si="88"/>
        <v>#N/A</v>
      </c>
    </row>
    <row r="5669" spans="1:8" x14ac:dyDescent="0.3">
      <c r="A5669">
        <v>1340827245</v>
      </c>
      <c r="B5669">
        <v>1272.5696700000001</v>
      </c>
      <c r="C5669">
        <v>3718496189</v>
      </c>
      <c r="D5669">
        <v>1273468013</v>
      </c>
      <c r="E5669">
        <v>3718495745</v>
      </c>
      <c r="F5669">
        <v>-444</v>
      </c>
      <c r="H5669" t="e">
        <f t="shared" si="88"/>
        <v>#N/A</v>
      </c>
    </row>
    <row r="5670" spans="1:8" x14ac:dyDescent="0.3">
      <c r="A5670">
        <v>1341077968</v>
      </c>
      <c r="B5670">
        <v>1272.8203900000001</v>
      </c>
      <c r="C5670">
        <v>3718746922</v>
      </c>
      <c r="D5670">
        <v>1273718747</v>
      </c>
      <c r="E5670">
        <v>3718746478</v>
      </c>
      <c r="F5670">
        <v>-444</v>
      </c>
      <c r="H5670" t="e">
        <f t="shared" si="88"/>
        <v>#N/A</v>
      </c>
    </row>
    <row r="5671" spans="1:8" x14ac:dyDescent="0.3">
      <c r="A5671">
        <v>1341328280</v>
      </c>
      <c r="B5671">
        <v>1273.07071</v>
      </c>
      <c r="C5671">
        <v>3718997223</v>
      </c>
      <c r="D5671">
        <v>1273969048</v>
      </c>
      <c r="E5671">
        <v>3718996779</v>
      </c>
      <c r="F5671">
        <v>-444</v>
      </c>
      <c r="H5671" t="e">
        <f t="shared" si="88"/>
        <v>#N/A</v>
      </c>
    </row>
    <row r="5672" spans="1:8" x14ac:dyDescent="0.3">
      <c r="A5672">
        <v>1341578405</v>
      </c>
      <c r="B5672">
        <v>1273.3208299999999</v>
      </c>
      <c r="C5672">
        <v>3719247347</v>
      </c>
      <c r="D5672">
        <v>1274219171</v>
      </c>
      <c r="E5672">
        <v>3719246903</v>
      </c>
      <c r="F5672">
        <v>-444</v>
      </c>
      <c r="H5672" t="e">
        <f t="shared" si="88"/>
        <v>#N/A</v>
      </c>
    </row>
    <row r="5673" spans="1:8" x14ac:dyDescent="0.3">
      <c r="A5673">
        <v>1341596376</v>
      </c>
      <c r="B5673">
        <v>1273.3388</v>
      </c>
      <c r="C5673">
        <v>3719265317</v>
      </c>
      <c r="D5673">
        <v>1274237142</v>
      </c>
      <c r="E5673">
        <v>3719264873</v>
      </c>
      <c r="F5673">
        <v>-444</v>
      </c>
      <c r="G5673">
        <v>3719264875</v>
      </c>
      <c r="H5673">
        <f t="shared" si="88"/>
        <v>-442</v>
      </c>
    </row>
    <row r="5674" spans="1:8" x14ac:dyDescent="0.3">
      <c r="A5674">
        <v>1341846712</v>
      </c>
      <c r="B5674">
        <v>1273.58914</v>
      </c>
      <c r="C5674">
        <v>3719515653</v>
      </c>
      <c r="D5674">
        <v>1274487478</v>
      </c>
      <c r="E5674">
        <v>3719515209</v>
      </c>
      <c r="F5674">
        <v>-444</v>
      </c>
      <c r="H5674" t="e">
        <f t="shared" si="88"/>
        <v>#N/A</v>
      </c>
    </row>
    <row r="5675" spans="1:8" x14ac:dyDescent="0.3">
      <c r="A5675">
        <v>1342097484</v>
      </c>
      <c r="B5675">
        <v>1273.8399099999999</v>
      </c>
      <c r="C5675">
        <v>3719766424</v>
      </c>
      <c r="D5675">
        <v>1274738249</v>
      </c>
      <c r="E5675">
        <v>3719765981</v>
      </c>
      <c r="F5675">
        <v>-443</v>
      </c>
      <c r="H5675" t="e">
        <f t="shared" si="88"/>
        <v>#N/A</v>
      </c>
    </row>
    <row r="5676" spans="1:8" x14ac:dyDescent="0.3">
      <c r="A5676">
        <v>1342348482</v>
      </c>
      <c r="B5676">
        <v>1274.0909099999999</v>
      </c>
      <c r="C5676">
        <v>3720017421</v>
      </c>
      <c r="D5676">
        <v>1274989245</v>
      </c>
      <c r="E5676">
        <v>3720016979</v>
      </c>
      <c r="F5676">
        <v>-442</v>
      </c>
      <c r="H5676" t="e">
        <f t="shared" si="88"/>
        <v>#N/A</v>
      </c>
    </row>
    <row r="5677" spans="1:8" x14ac:dyDescent="0.3">
      <c r="A5677">
        <v>1342598731</v>
      </c>
      <c r="B5677">
        <v>1274.3411599999999</v>
      </c>
      <c r="C5677">
        <v>3720267669</v>
      </c>
      <c r="D5677">
        <v>1275239493</v>
      </c>
      <c r="E5677">
        <v>3720267228</v>
      </c>
      <c r="F5677">
        <v>-441</v>
      </c>
      <c r="H5677" t="e">
        <f t="shared" si="88"/>
        <v>#N/A</v>
      </c>
    </row>
    <row r="5678" spans="1:8" x14ac:dyDescent="0.3">
      <c r="A5678">
        <v>1342849095</v>
      </c>
      <c r="B5678">
        <v>1274.5915199999999</v>
      </c>
      <c r="C5678">
        <v>3720518032</v>
      </c>
      <c r="D5678">
        <v>1275489857</v>
      </c>
      <c r="E5678">
        <v>3720517602</v>
      </c>
      <c r="F5678">
        <v>-430</v>
      </c>
      <c r="H5678" t="e">
        <f t="shared" si="88"/>
        <v>#N/A</v>
      </c>
    </row>
    <row r="5679" spans="1:8" x14ac:dyDescent="0.3">
      <c r="A5679">
        <v>1343099969</v>
      </c>
      <c r="B5679">
        <v>1274.84239</v>
      </c>
      <c r="C5679">
        <v>3720768905</v>
      </c>
      <c r="D5679">
        <v>1275740730</v>
      </c>
      <c r="E5679">
        <v>3720768464</v>
      </c>
      <c r="F5679">
        <v>-441</v>
      </c>
      <c r="H5679" t="e">
        <f t="shared" si="88"/>
        <v>#N/A</v>
      </c>
    </row>
    <row r="5680" spans="1:8" x14ac:dyDescent="0.3">
      <c r="A5680">
        <v>1343350316</v>
      </c>
      <c r="B5680">
        <v>1275.09274</v>
      </c>
      <c r="C5680">
        <v>3721019253</v>
      </c>
      <c r="D5680">
        <v>1275991077</v>
      </c>
      <c r="E5680">
        <v>3721018811</v>
      </c>
      <c r="F5680">
        <v>-442</v>
      </c>
      <c r="H5680" t="e">
        <f t="shared" si="88"/>
        <v>#N/A</v>
      </c>
    </row>
    <row r="5681" spans="1:8" x14ac:dyDescent="0.3">
      <c r="A5681">
        <v>1343600470</v>
      </c>
      <c r="B5681">
        <v>1275.3429000000001</v>
      </c>
      <c r="C5681">
        <v>3721269405</v>
      </c>
      <c r="D5681">
        <v>1276241229</v>
      </c>
      <c r="E5681">
        <v>3721268964</v>
      </c>
      <c r="F5681">
        <v>-441</v>
      </c>
      <c r="H5681" t="e">
        <f t="shared" si="88"/>
        <v>#N/A</v>
      </c>
    </row>
    <row r="5682" spans="1:8" x14ac:dyDescent="0.3">
      <c r="A5682">
        <v>1343618482</v>
      </c>
      <c r="B5682">
        <v>1275.3609100000001</v>
      </c>
      <c r="C5682">
        <v>3721287416</v>
      </c>
      <c r="D5682">
        <v>1276259240</v>
      </c>
      <c r="E5682">
        <v>3721286975</v>
      </c>
      <c r="F5682">
        <v>-441</v>
      </c>
      <c r="G5682">
        <v>3721286984</v>
      </c>
      <c r="H5682">
        <f t="shared" si="88"/>
        <v>-432</v>
      </c>
    </row>
    <row r="5683" spans="1:8" x14ac:dyDescent="0.3">
      <c r="A5683">
        <v>1343869184</v>
      </c>
      <c r="B5683">
        <v>1275.6116099999999</v>
      </c>
      <c r="C5683">
        <v>3721538118</v>
      </c>
      <c r="D5683">
        <v>1276509943</v>
      </c>
      <c r="E5683">
        <v>3721537680</v>
      </c>
      <c r="F5683">
        <v>-438</v>
      </c>
      <c r="H5683" t="e">
        <f t="shared" si="88"/>
        <v>#N/A</v>
      </c>
    </row>
    <row r="5684" spans="1:8" x14ac:dyDescent="0.3">
      <c r="A5684">
        <v>1344119697</v>
      </c>
      <c r="B5684">
        <v>1275.86212</v>
      </c>
      <c r="C5684">
        <v>3721788630</v>
      </c>
      <c r="D5684">
        <v>1276760455</v>
      </c>
      <c r="E5684">
        <v>3721788194</v>
      </c>
      <c r="F5684">
        <v>-436</v>
      </c>
      <c r="H5684" t="e">
        <f t="shared" si="88"/>
        <v>#N/A</v>
      </c>
    </row>
    <row r="5685" spans="1:8" x14ac:dyDescent="0.3">
      <c r="A5685">
        <v>1344371410</v>
      </c>
      <c r="B5685">
        <v>1276.11384</v>
      </c>
      <c r="C5685">
        <v>3722040342</v>
      </c>
      <c r="D5685">
        <v>1277012167</v>
      </c>
      <c r="E5685">
        <v>3722039909</v>
      </c>
      <c r="F5685">
        <v>-433</v>
      </c>
      <c r="H5685" t="e">
        <f t="shared" si="88"/>
        <v>#N/A</v>
      </c>
    </row>
    <row r="5686" spans="1:8" x14ac:dyDescent="0.3">
      <c r="A5686">
        <v>1344621914</v>
      </c>
      <c r="B5686">
        <v>1276.3643400000001</v>
      </c>
      <c r="C5686">
        <v>3722290845</v>
      </c>
      <c r="D5686">
        <v>1277262669</v>
      </c>
      <c r="E5686">
        <v>3722290415</v>
      </c>
      <c r="F5686">
        <v>-430</v>
      </c>
      <c r="H5686" t="e">
        <f t="shared" si="88"/>
        <v>#N/A</v>
      </c>
    </row>
    <row r="5687" spans="1:8" x14ac:dyDescent="0.3">
      <c r="A5687">
        <v>1344872477</v>
      </c>
      <c r="B5687">
        <v>1276.6149</v>
      </c>
      <c r="C5687">
        <v>3722541408</v>
      </c>
      <c r="D5687">
        <v>1277513232</v>
      </c>
      <c r="E5687">
        <v>3722540977</v>
      </c>
      <c r="F5687">
        <v>-431</v>
      </c>
      <c r="H5687" t="e">
        <f t="shared" si="88"/>
        <v>#N/A</v>
      </c>
    </row>
    <row r="5688" spans="1:8" x14ac:dyDescent="0.3">
      <c r="A5688">
        <v>1345122619</v>
      </c>
      <c r="B5688">
        <v>1276.8650500000001</v>
      </c>
      <c r="C5688">
        <v>3722791550</v>
      </c>
      <c r="D5688">
        <v>1277763375</v>
      </c>
      <c r="E5688">
        <v>3722791120</v>
      </c>
      <c r="F5688">
        <v>-430</v>
      </c>
      <c r="H5688" t="e">
        <f t="shared" si="88"/>
        <v>#N/A</v>
      </c>
    </row>
    <row r="5689" spans="1:8" x14ac:dyDescent="0.3">
      <c r="A5689">
        <v>1345372790</v>
      </c>
      <c r="B5689">
        <v>1277.1152199999999</v>
      </c>
      <c r="C5689">
        <v>3723041719</v>
      </c>
      <c r="D5689">
        <v>1278013544</v>
      </c>
      <c r="E5689">
        <v>3723041289</v>
      </c>
      <c r="F5689">
        <v>-430</v>
      </c>
      <c r="H5689" t="e">
        <f t="shared" si="88"/>
        <v>#N/A</v>
      </c>
    </row>
    <row r="5690" spans="1:8" x14ac:dyDescent="0.3">
      <c r="A5690">
        <v>1345622925</v>
      </c>
      <c r="B5690">
        <v>1277.36535</v>
      </c>
      <c r="C5690">
        <v>3723291853</v>
      </c>
      <c r="D5690">
        <v>1278263678</v>
      </c>
      <c r="E5690">
        <v>3723291423</v>
      </c>
      <c r="F5690">
        <v>-430</v>
      </c>
      <c r="H5690" t="e">
        <f t="shared" si="88"/>
        <v>#N/A</v>
      </c>
    </row>
    <row r="5691" spans="1:8" x14ac:dyDescent="0.3">
      <c r="A5691">
        <v>1345640994</v>
      </c>
      <c r="B5691">
        <v>1277.3834199999999</v>
      </c>
      <c r="C5691">
        <v>3723309921</v>
      </c>
      <c r="D5691">
        <v>1278281746</v>
      </c>
      <c r="E5691">
        <v>3723309491</v>
      </c>
      <c r="F5691">
        <v>-430</v>
      </c>
      <c r="G5691">
        <v>3723309454</v>
      </c>
      <c r="H5691">
        <f t="shared" si="88"/>
        <v>-467</v>
      </c>
    </row>
    <row r="5692" spans="1:8" x14ac:dyDescent="0.3">
      <c r="A5692">
        <v>1345891407</v>
      </c>
      <c r="B5692">
        <v>1277.63383</v>
      </c>
      <c r="C5692">
        <v>3723560334</v>
      </c>
      <c r="D5692">
        <v>1278532158</v>
      </c>
      <c r="E5692">
        <v>3723559895</v>
      </c>
      <c r="F5692">
        <v>-439</v>
      </c>
      <c r="H5692" t="e">
        <f t="shared" si="88"/>
        <v>#N/A</v>
      </c>
    </row>
    <row r="5693" spans="1:8" x14ac:dyDescent="0.3">
      <c r="A5693">
        <v>1346141522</v>
      </c>
      <c r="B5693">
        <v>1277.8839499999999</v>
      </c>
      <c r="C5693">
        <v>3723810448</v>
      </c>
      <c r="D5693">
        <v>1278782272</v>
      </c>
      <c r="E5693">
        <v>3723810001</v>
      </c>
      <c r="F5693">
        <v>-447</v>
      </c>
      <c r="H5693" t="e">
        <f t="shared" si="88"/>
        <v>#N/A</v>
      </c>
    </row>
    <row r="5694" spans="1:8" x14ac:dyDescent="0.3">
      <c r="A5694">
        <v>1346392110</v>
      </c>
      <c r="B5694">
        <v>1278.13454</v>
      </c>
      <c r="C5694">
        <v>3724061035</v>
      </c>
      <c r="D5694">
        <v>1279032860</v>
      </c>
      <c r="E5694">
        <v>3724060579</v>
      </c>
      <c r="F5694">
        <v>-456</v>
      </c>
      <c r="H5694" t="e">
        <f t="shared" si="88"/>
        <v>#N/A</v>
      </c>
    </row>
    <row r="5695" spans="1:8" x14ac:dyDescent="0.3">
      <c r="A5695">
        <v>1346642764</v>
      </c>
      <c r="B5695">
        <v>1278.38519</v>
      </c>
      <c r="C5695">
        <v>3724311688</v>
      </c>
      <c r="D5695">
        <v>1279283512</v>
      </c>
      <c r="E5695">
        <v>3724311223</v>
      </c>
      <c r="F5695">
        <v>-465</v>
      </c>
      <c r="H5695" t="e">
        <f t="shared" si="88"/>
        <v>#N/A</v>
      </c>
    </row>
    <row r="5696" spans="1:8" x14ac:dyDescent="0.3">
      <c r="A5696">
        <v>1346893139</v>
      </c>
      <c r="B5696">
        <v>1278.6355699999999</v>
      </c>
      <c r="C5696">
        <v>3724562063</v>
      </c>
      <c r="D5696">
        <v>1279533888</v>
      </c>
      <c r="E5696">
        <v>3724561598</v>
      </c>
      <c r="F5696">
        <v>-465</v>
      </c>
      <c r="H5696" t="e">
        <f t="shared" si="88"/>
        <v>#N/A</v>
      </c>
    </row>
    <row r="5697" spans="1:8" x14ac:dyDescent="0.3">
      <c r="A5697">
        <v>1347143278</v>
      </c>
      <c r="B5697">
        <v>1278.8857</v>
      </c>
      <c r="C5697">
        <v>3724812201</v>
      </c>
      <c r="D5697">
        <v>1279784026</v>
      </c>
      <c r="E5697">
        <v>3724811736</v>
      </c>
      <c r="F5697">
        <v>-465</v>
      </c>
      <c r="H5697" t="e">
        <f t="shared" si="88"/>
        <v>#N/A</v>
      </c>
    </row>
    <row r="5698" spans="1:8" x14ac:dyDescent="0.3">
      <c r="A5698">
        <v>1347393372</v>
      </c>
      <c r="B5698">
        <v>1279.1358</v>
      </c>
      <c r="C5698">
        <v>3725062294</v>
      </c>
      <c r="D5698">
        <v>1280034119</v>
      </c>
      <c r="E5698">
        <v>3725061829</v>
      </c>
      <c r="F5698">
        <v>-465</v>
      </c>
      <c r="H5698" t="e">
        <f t="shared" si="88"/>
        <v>#N/A</v>
      </c>
    </row>
    <row r="5699" spans="1:8" x14ac:dyDescent="0.3">
      <c r="A5699">
        <v>1347643970</v>
      </c>
      <c r="B5699">
        <v>1279.3864000000001</v>
      </c>
      <c r="C5699">
        <v>3725312891</v>
      </c>
      <c r="D5699">
        <v>1280284716</v>
      </c>
      <c r="E5699">
        <v>3725312427</v>
      </c>
      <c r="F5699">
        <v>-464</v>
      </c>
      <c r="H5699" t="e">
        <f t="shared" ref="H5699:H5762" si="89">IF(ISBLANK(G5699),NA(),G5699-C5699)</f>
        <v>#N/A</v>
      </c>
    </row>
    <row r="5700" spans="1:8" x14ac:dyDescent="0.3">
      <c r="A5700">
        <v>1347662034</v>
      </c>
      <c r="B5700">
        <v>1279.40446</v>
      </c>
      <c r="C5700">
        <v>3725330954</v>
      </c>
      <c r="D5700">
        <v>1280302778</v>
      </c>
      <c r="E5700">
        <v>3725330488</v>
      </c>
      <c r="F5700">
        <v>-466</v>
      </c>
      <c r="G5700">
        <v>3725330501</v>
      </c>
      <c r="H5700">
        <f t="shared" si="89"/>
        <v>-453</v>
      </c>
    </row>
    <row r="5701" spans="1:8" x14ac:dyDescent="0.3">
      <c r="A5701">
        <v>1347912919</v>
      </c>
      <c r="B5701">
        <v>1279.65534</v>
      </c>
      <c r="C5701">
        <v>3725581840</v>
      </c>
      <c r="D5701">
        <v>1280553665</v>
      </c>
      <c r="E5701">
        <v>3725581377</v>
      </c>
      <c r="F5701">
        <v>-463</v>
      </c>
      <c r="H5701" t="e">
        <f t="shared" si="89"/>
        <v>#N/A</v>
      </c>
    </row>
    <row r="5702" spans="1:8" x14ac:dyDescent="0.3">
      <c r="A5702">
        <v>1348163411</v>
      </c>
      <c r="B5702">
        <v>1279.9058399999999</v>
      </c>
      <c r="C5702">
        <v>3725832330</v>
      </c>
      <c r="D5702">
        <v>1280804154</v>
      </c>
      <c r="E5702">
        <v>3725831870</v>
      </c>
      <c r="F5702">
        <v>-460</v>
      </c>
      <c r="H5702" t="e">
        <f t="shared" si="89"/>
        <v>#N/A</v>
      </c>
    </row>
    <row r="5703" spans="1:8" x14ac:dyDescent="0.3">
      <c r="A5703">
        <v>1348414331</v>
      </c>
      <c r="B5703">
        <v>1280.1567600000001</v>
      </c>
      <c r="C5703">
        <v>3726083250</v>
      </c>
      <c r="D5703">
        <v>1281055075</v>
      </c>
      <c r="E5703">
        <v>3726082795</v>
      </c>
      <c r="F5703">
        <v>-455</v>
      </c>
      <c r="H5703" t="e">
        <f t="shared" si="89"/>
        <v>#N/A</v>
      </c>
    </row>
    <row r="5704" spans="1:8" x14ac:dyDescent="0.3">
      <c r="A5704">
        <v>1348664457</v>
      </c>
      <c r="B5704">
        <v>1280.40688</v>
      </c>
      <c r="C5704">
        <v>3726333376</v>
      </c>
      <c r="D5704">
        <v>1281305201</v>
      </c>
      <c r="E5704">
        <v>3726332925</v>
      </c>
      <c r="F5704">
        <v>-451</v>
      </c>
      <c r="H5704" t="e">
        <f t="shared" si="89"/>
        <v>#N/A</v>
      </c>
    </row>
    <row r="5705" spans="1:8" x14ac:dyDescent="0.3">
      <c r="A5705">
        <v>1348914933</v>
      </c>
      <c r="B5705">
        <v>1280.6573599999999</v>
      </c>
      <c r="C5705">
        <v>3726583850</v>
      </c>
      <c r="D5705">
        <v>1281555675</v>
      </c>
      <c r="E5705">
        <v>3726583399</v>
      </c>
      <c r="F5705">
        <v>-451</v>
      </c>
      <c r="H5705" t="e">
        <f t="shared" si="89"/>
        <v>#N/A</v>
      </c>
    </row>
    <row r="5706" spans="1:8" x14ac:dyDescent="0.3">
      <c r="A5706">
        <v>1349165072</v>
      </c>
      <c r="B5706">
        <v>1280.9075</v>
      </c>
      <c r="C5706">
        <v>3726833988</v>
      </c>
      <c r="D5706">
        <v>1281805813</v>
      </c>
      <c r="E5706">
        <v>3726833537</v>
      </c>
      <c r="F5706">
        <v>-451</v>
      </c>
      <c r="H5706" t="e">
        <f t="shared" si="89"/>
        <v>#N/A</v>
      </c>
    </row>
    <row r="5707" spans="1:8" x14ac:dyDescent="0.3">
      <c r="A5707">
        <v>1349415653</v>
      </c>
      <c r="B5707">
        <v>1281.1580799999999</v>
      </c>
      <c r="C5707">
        <v>3727084569</v>
      </c>
      <c r="D5707">
        <v>1282056394</v>
      </c>
      <c r="E5707">
        <v>3727084118</v>
      </c>
      <c r="F5707">
        <v>-451</v>
      </c>
      <c r="H5707" t="e">
        <f t="shared" si="89"/>
        <v>#N/A</v>
      </c>
    </row>
    <row r="5708" spans="1:8" x14ac:dyDescent="0.3">
      <c r="A5708">
        <v>1349665751</v>
      </c>
      <c r="B5708">
        <v>1281.4081799999999</v>
      </c>
      <c r="C5708">
        <v>3727334665</v>
      </c>
      <c r="D5708">
        <v>1282306489</v>
      </c>
      <c r="E5708">
        <v>3727334214</v>
      </c>
      <c r="F5708">
        <v>-451</v>
      </c>
      <c r="H5708" t="e">
        <f t="shared" si="89"/>
        <v>#N/A</v>
      </c>
    </row>
    <row r="5709" spans="1:8" x14ac:dyDescent="0.3">
      <c r="A5709">
        <v>1349683861</v>
      </c>
      <c r="B5709">
        <v>1281.4262900000001</v>
      </c>
      <c r="C5709">
        <v>3727352774</v>
      </c>
      <c r="D5709">
        <v>1282324599</v>
      </c>
      <c r="E5709">
        <v>3727352323</v>
      </c>
      <c r="F5709">
        <v>-451</v>
      </c>
      <c r="G5709">
        <v>3727352233</v>
      </c>
      <c r="H5709">
        <f t="shared" si="89"/>
        <v>-541</v>
      </c>
    </row>
    <row r="5710" spans="1:8" x14ac:dyDescent="0.3">
      <c r="A5710">
        <v>1349934312</v>
      </c>
      <c r="B5710">
        <v>1281.6767400000001</v>
      </c>
      <c r="C5710">
        <v>3727603225</v>
      </c>
      <c r="D5710">
        <v>1282575050</v>
      </c>
      <c r="E5710">
        <v>3727602751</v>
      </c>
      <c r="F5710">
        <v>-474</v>
      </c>
      <c r="H5710" t="e">
        <f t="shared" si="89"/>
        <v>#N/A</v>
      </c>
    </row>
    <row r="5711" spans="1:8" x14ac:dyDescent="0.3">
      <c r="A5711">
        <v>1350184503</v>
      </c>
      <c r="B5711">
        <v>1281.9269300000001</v>
      </c>
      <c r="C5711">
        <v>3727853415</v>
      </c>
      <c r="D5711">
        <v>1282825240</v>
      </c>
      <c r="E5711">
        <v>3727852919</v>
      </c>
      <c r="F5711">
        <v>-496</v>
      </c>
      <c r="H5711" t="e">
        <f t="shared" si="89"/>
        <v>#N/A</v>
      </c>
    </row>
    <row r="5712" spans="1:8" x14ac:dyDescent="0.3">
      <c r="A5712">
        <v>1350434717</v>
      </c>
      <c r="B5712">
        <v>1282.17714</v>
      </c>
      <c r="C5712">
        <v>3728103629</v>
      </c>
      <c r="D5712">
        <v>1283075453</v>
      </c>
      <c r="E5712">
        <v>3728103111</v>
      </c>
      <c r="F5712">
        <v>-518</v>
      </c>
      <c r="H5712" t="e">
        <f t="shared" si="89"/>
        <v>#N/A</v>
      </c>
    </row>
    <row r="5713" spans="1:8" x14ac:dyDescent="0.3">
      <c r="A5713">
        <v>1350685203</v>
      </c>
      <c r="B5713">
        <v>1282.4276299999999</v>
      </c>
      <c r="C5713">
        <v>3728354114</v>
      </c>
      <c r="D5713">
        <v>1283325939</v>
      </c>
      <c r="E5713">
        <v>3728353574</v>
      </c>
      <c r="F5713">
        <v>-540</v>
      </c>
      <c r="H5713" t="e">
        <f t="shared" si="89"/>
        <v>#N/A</v>
      </c>
    </row>
    <row r="5714" spans="1:8" x14ac:dyDescent="0.3">
      <c r="A5714">
        <v>1350935408</v>
      </c>
      <c r="B5714">
        <v>1282.6778300000001</v>
      </c>
      <c r="C5714">
        <v>3728604319</v>
      </c>
      <c r="D5714">
        <v>1283576143</v>
      </c>
      <c r="E5714">
        <v>3728603778</v>
      </c>
      <c r="F5714">
        <v>-541</v>
      </c>
      <c r="H5714" t="e">
        <f t="shared" si="89"/>
        <v>#N/A</v>
      </c>
    </row>
    <row r="5715" spans="1:8" x14ac:dyDescent="0.3">
      <c r="A5715">
        <v>1351186341</v>
      </c>
      <c r="B5715">
        <v>1282.92877</v>
      </c>
      <c r="C5715">
        <v>3728855250</v>
      </c>
      <c r="D5715">
        <v>1283827074</v>
      </c>
      <c r="E5715">
        <v>3728854710</v>
      </c>
      <c r="F5715">
        <v>-540</v>
      </c>
      <c r="H5715" t="e">
        <f t="shared" si="89"/>
        <v>#N/A</v>
      </c>
    </row>
    <row r="5716" spans="1:8" x14ac:dyDescent="0.3">
      <c r="A5716">
        <v>1351436468</v>
      </c>
      <c r="B5716">
        <v>1283.1788899999999</v>
      </c>
      <c r="C5716">
        <v>3729105376</v>
      </c>
      <c r="D5716">
        <v>1284077200</v>
      </c>
      <c r="E5716">
        <v>3729104836</v>
      </c>
      <c r="F5716">
        <v>-540</v>
      </c>
      <c r="H5716" t="e">
        <f t="shared" si="89"/>
        <v>#N/A</v>
      </c>
    </row>
    <row r="5717" spans="1:8" x14ac:dyDescent="0.3">
      <c r="A5717">
        <v>1351687041</v>
      </c>
      <c r="B5717">
        <v>1283.42947</v>
      </c>
      <c r="C5717">
        <v>3729355948</v>
      </c>
      <c r="D5717">
        <v>1284327773</v>
      </c>
      <c r="E5717">
        <v>3729355408</v>
      </c>
      <c r="F5717">
        <v>-540</v>
      </c>
      <c r="H5717" t="e">
        <f t="shared" si="89"/>
        <v>#N/A</v>
      </c>
    </row>
    <row r="5718" spans="1:8" x14ac:dyDescent="0.3">
      <c r="A5718">
        <v>1351705147</v>
      </c>
      <c r="B5718">
        <v>1283.44757</v>
      </c>
      <c r="C5718">
        <v>3729374053</v>
      </c>
      <c r="D5718">
        <v>1284345878</v>
      </c>
      <c r="E5718">
        <v>3729373513</v>
      </c>
      <c r="F5718">
        <v>-540</v>
      </c>
      <c r="G5718">
        <v>3729373590</v>
      </c>
      <c r="H5718">
        <f t="shared" si="89"/>
        <v>-463</v>
      </c>
    </row>
    <row r="5719" spans="1:8" x14ac:dyDescent="0.3">
      <c r="A5719">
        <v>1351955366</v>
      </c>
      <c r="B5719">
        <v>1283.6977899999999</v>
      </c>
      <c r="C5719">
        <v>3729624272</v>
      </c>
      <c r="D5719">
        <v>1284596097</v>
      </c>
      <c r="E5719">
        <v>3729623751</v>
      </c>
      <c r="F5719">
        <v>-521</v>
      </c>
      <c r="H5719" t="e">
        <f t="shared" si="89"/>
        <v>#N/A</v>
      </c>
    </row>
    <row r="5720" spans="1:8" x14ac:dyDescent="0.3">
      <c r="A5720">
        <v>1352206049</v>
      </c>
      <c r="B5720">
        <v>1283.94847</v>
      </c>
      <c r="C5720">
        <v>3729874955</v>
      </c>
      <c r="D5720">
        <v>1284846780</v>
      </c>
      <c r="E5720">
        <v>3729874454</v>
      </c>
      <c r="F5720">
        <v>-501</v>
      </c>
      <c r="H5720" t="e">
        <f t="shared" si="89"/>
        <v>#N/A</v>
      </c>
    </row>
    <row r="5721" spans="1:8" x14ac:dyDescent="0.3">
      <c r="A5721">
        <v>1352456413</v>
      </c>
      <c r="B5721">
        <v>1284.19884</v>
      </c>
      <c r="C5721">
        <v>3730125318</v>
      </c>
      <c r="D5721">
        <v>1285097143</v>
      </c>
      <c r="E5721">
        <v>3730124837</v>
      </c>
      <c r="F5721">
        <v>-481</v>
      </c>
      <c r="H5721" t="e">
        <f t="shared" si="89"/>
        <v>#N/A</v>
      </c>
    </row>
    <row r="5722" spans="1:8" x14ac:dyDescent="0.3">
      <c r="A5722">
        <v>1352706932</v>
      </c>
      <c r="B5722">
        <v>1284.4493600000001</v>
      </c>
      <c r="C5722">
        <v>3730375836</v>
      </c>
      <c r="D5722">
        <v>1285347661</v>
      </c>
      <c r="E5722">
        <v>3730375374</v>
      </c>
      <c r="F5722">
        <v>-462</v>
      </c>
      <c r="H5722" t="e">
        <f t="shared" si="89"/>
        <v>#N/A</v>
      </c>
    </row>
    <row r="5723" spans="1:8" x14ac:dyDescent="0.3">
      <c r="A5723">
        <v>1352957486</v>
      </c>
      <c r="B5723">
        <v>1284.69991</v>
      </c>
      <c r="C5723">
        <v>3730626389</v>
      </c>
      <c r="D5723">
        <v>1285598213</v>
      </c>
      <c r="E5723">
        <v>3730625926</v>
      </c>
      <c r="F5723">
        <v>-463</v>
      </c>
      <c r="H5723" t="e">
        <f t="shared" si="89"/>
        <v>#N/A</v>
      </c>
    </row>
    <row r="5724" spans="1:8" x14ac:dyDescent="0.3">
      <c r="A5724">
        <v>1353208161</v>
      </c>
      <c r="B5724">
        <v>1284.9505899999999</v>
      </c>
      <c r="C5724">
        <v>3730877063</v>
      </c>
      <c r="D5724">
        <v>1285848888</v>
      </c>
      <c r="E5724">
        <v>3730876601</v>
      </c>
      <c r="F5724">
        <v>-462</v>
      </c>
      <c r="H5724" t="e">
        <f t="shared" si="89"/>
        <v>#N/A</v>
      </c>
    </row>
    <row r="5725" spans="1:8" x14ac:dyDescent="0.3">
      <c r="A5725">
        <v>1353458294</v>
      </c>
      <c r="B5725">
        <v>1285.20072</v>
      </c>
      <c r="C5725">
        <v>3731127196</v>
      </c>
      <c r="D5725">
        <v>1286099020</v>
      </c>
      <c r="E5725">
        <v>3731126734</v>
      </c>
      <c r="F5725">
        <v>-462</v>
      </c>
      <c r="H5725" t="e">
        <f t="shared" si="89"/>
        <v>#N/A</v>
      </c>
    </row>
    <row r="5726" spans="1:8" x14ac:dyDescent="0.3">
      <c r="A5726">
        <v>1353708491</v>
      </c>
      <c r="B5726">
        <v>1285.45092</v>
      </c>
      <c r="C5726">
        <v>3731377392</v>
      </c>
      <c r="D5726">
        <v>1286349216</v>
      </c>
      <c r="E5726">
        <v>3731376930</v>
      </c>
      <c r="F5726">
        <v>-462</v>
      </c>
      <c r="H5726" t="e">
        <f t="shared" si="89"/>
        <v>#N/A</v>
      </c>
    </row>
    <row r="5727" spans="1:8" x14ac:dyDescent="0.3">
      <c r="A5727">
        <v>1353726685</v>
      </c>
      <c r="B5727">
        <v>1285.46911</v>
      </c>
      <c r="C5727">
        <v>3731395584</v>
      </c>
      <c r="D5727">
        <v>1286367409</v>
      </c>
      <c r="E5727">
        <v>3731395122</v>
      </c>
      <c r="F5727">
        <v>-462</v>
      </c>
      <c r="G5727">
        <v>3731395046</v>
      </c>
      <c r="H5727">
        <f t="shared" si="89"/>
        <v>-538</v>
      </c>
    </row>
    <row r="5728" spans="1:8" x14ac:dyDescent="0.3">
      <c r="A5728">
        <v>1353977277</v>
      </c>
      <c r="B5728">
        <v>1285.7197000000001</v>
      </c>
      <c r="C5728">
        <v>3731646176</v>
      </c>
      <c r="D5728">
        <v>1286618001</v>
      </c>
      <c r="E5728">
        <v>3731645694</v>
      </c>
      <c r="F5728">
        <v>-482</v>
      </c>
      <c r="H5728" t="e">
        <f t="shared" si="89"/>
        <v>#N/A</v>
      </c>
    </row>
    <row r="5729" spans="1:8" x14ac:dyDescent="0.3">
      <c r="A5729">
        <v>1354227977</v>
      </c>
      <c r="B5729">
        <v>1285.9703999999999</v>
      </c>
      <c r="C5729">
        <v>3731896876</v>
      </c>
      <c r="D5729">
        <v>1286868701</v>
      </c>
      <c r="E5729">
        <v>3731896376</v>
      </c>
      <c r="F5729">
        <v>-500</v>
      </c>
      <c r="H5729" t="e">
        <f t="shared" si="89"/>
        <v>#N/A</v>
      </c>
    </row>
    <row r="5730" spans="1:8" x14ac:dyDescent="0.3">
      <c r="A5730">
        <v>1354479189</v>
      </c>
      <c r="B5730">
        <v>1286.2216100000001</v>
      </c>
      <c r="C5730">
        <v>3732148087</v>
      </c>
      <c r="D5730">
        <v>1287119912</v>
      </c>
      <c r="E5730">
        <v>3732147568</v>
      </c>
      <c r="F5730">
        <v>-519</v>
      </c>
      <c r="H5730" t="e">
        <f t="shared" si="89"/>
        <v>#N/A</v>
      </c>
    </row>
    <row r="5731" spans="1:8" x14ac:dyDescent="0.3">
      <c r="A5731">
        <v>1354729337</v>
      </c>
      <c r="B5731">
        <v>1286.4717599999999</v>
      </c>
      <c r="C5731">
        <v>3732398234</v>
      </c>
      <c r="D5731">
        <v>1287370059</v>
      </c>
      <c r="E5731">
        <v>3732397698</v>
      </c>
      <c r="F5731">
        <v>-536</v>
      </c>
      <c r="H5731" t="e">
        <f t="shared" si="89"/>
        <v>#N/A</v>
      </c>
    </row>
    <row r="5732" spans="1:8" x14ac:dyDescent="0.3">
      <c r="A5732">
        <v>1354979680</v>
      </c>
      <c r="B5732">
        <v>1286.7221099999999</v>
      </c>
      <c r="C5732">
        <v>3732648576</v>
      </c>
      <c r="D5732">
        <v>1287620400</v>
      </c>
      <c r="E5732">
        <v>3732648039</v>
      </c>
      <c r="F5732">
        <v>-537</v>
      </c>
      <c r="H5732" t="e">
        <f t="shared" si="89"/>
        <v>#N/A</v>
      </c>
    </row>
    <row r="5733" spans="1:8" x14ac:dyDescent="0.3">
      <c r="A5733">
        <v>1355230484</v>
      </c>
      <c r="B5733">
        <v>1286.97291</v>
      </c>
      <c r="C5733">
        <v>3732899380</v>
      </c>
      <c r="D5733">
        <v>1287871204</v>
      </c>
      <c r="E5733">
        <v>3732898843</v>
      </c>
      <c r="F5733">
        <v>-537</v>
      </c>
      <c r="H5733" t="e">
        <f t="shared" si="89"/>
        <v>#N/A</v>
      </c>
    </row>
    <row r="5734" spans="1:8" x14ac:dyDescent="0.3">
      <c r="A5734">
        <v>1355480609</v>
      </c>
      <c r="B5734">
        <v>1287.2230300000001</v>
      </c>
      <c r="C5734">
        <v>3733149503</v>
      </c>
      <c r="D5734">
        <v>1288121327</v>
      </c>
      <c r="E5734">
        <v>3733148966</v>
      </c>
      <c r="F5734">
        <v>-537</v>
      </c>
      <c r="H5734" t="e">
        <f t="shared" si="89"/>
        <v>#N/A</v>
      </c>
    </row>
    <row r="5735" spans="1:8" x14ac:dyDescent="0.3">
      <c r="A5735">
        <v>1355731120</v>
      </c>
      <c r="B5735">
        <v>1287.4735499999999</v>
      </c>
      <c r="C5735">
        <v>3733400014</v>
      </c>
      <c r="D5735">
        <v>1288371839</v>
      </c>
      <c r="E5735">
        <v>3733399477</v>
      </c>
      <c r="F5735">
        <v>-537</v>
      </c>
      <c r="H5735" t="e">
        <f t="shared" si="89"/>
        <v>#N/A</v>
      </c>
    </row>
    <row r="5736" spans="1:8" x14ac:dyDescent="0.3">
      <c r="A5736">
        <v>1355749284</v>
      </c>
      <c r="B5736">
        <v>1287.49171</v>
      </c>
      <c r="C5736">
        <v>3733418176</v>
      </c>
      <c r="D5736">
        <v>1288390000</v>
      </c>
      <c r="E5736">
        <v>3733417638</v>
      </c>
      <c r="F5736">
        <v>-538</v>
      </c>
      <c r="G5736">
        <v>3733417696</v>
      </c>
      <c r="H5736">
        <f t="shared" si="89"/>
        <v>-480</v>
      </c>
    </row>
    <row r="5737" spans="1:8" x14ac:dyDescent="0.3">
      <c r="A5737">
        <v>1355999426</v>
      </c>
      <c r="B5737">
        <v>1287.7418500000001</v>
      </c>
      <c r="C5737">
        <v>3733668319</v>
      </c>
      <c r="D5737">
        <v>1288640143</v>
      </c>
      <c r="E5737">
        <v>3733667796</v>
      </c>
      <c r="F5737">
        <v>-523</v>
      </c>
      <c r="H5737" t="e">
        <f t="shared" si="89"/>
        <v>#N/A</v>
      </c>
    </row>
    <row r="5738" spans="1:8" x14ac:dyDescent="0.3">
      <c r="A5738">
        <v>1356249588</v>
      </c>
      <c r="B5738">
        <v>1287.9920099999999</v>
      </c>
      <c r="C5738">
        <v>3733918479</v>
      </c>
      <c r="D5738">
        <v>1288890304</v>
      </c>
      <c r="E5738">
        <v>3733917972</v>
      </c>
      <c r="F5738">
        <v>-507</v>
      </c>
      <c r="H5738" t="e">
        <f t="shared" si="89"/>
        <v>#N/A</v>
      </c>
    </row>
    <row r="5739" spans="1:8" x14ac:dyDescent="0.3">
      <c r="A5739">
        <v>1356499971</v>
      </c>
      <c r="B5739">
        <v>1288.2424000000001</v>
      </c>
      <c r="C5739">
        <v>3734168863</v>
      </c>
      <c r="D5739">
        <v>1289140687</v>
      </c>
      <c r="E5739">
        <v>3734168370</v>
      </c>
      <c r="F5739">
        <v>-493</v>
      </c>
      <c r="H5739" t="e">
        <f t="shared" si="89"/>
        <v>#N/A</v>
      </c>
    </row>
    <row r="5740" spans="1:8" x14ac:dyDescent="0.3">
      <c r="A5740">
        <v>1356750435</v>
      </c>
      <c r="B5740">
        <v>1288.4928600000001</v>
      </c>
      <c r="C5740">
        <v>3734419325</v>
      </c>
      <c r="D5740">
        <v>1289391149</v>
      </c>
      <c r="E5740">
        <v>3734418847</v>
      </c>
      <c r="F5740">
        <v>-478</v>
      </c>
      <c r="H5740" t="e">
        <f t="shared" si="89"/>
        <v>#N/A</v>
      </c>
    </row>
    <row r="5741" spans="1:8" x14ac:dyDescent="0.3">
      <c r="A5741">
        <v>1357000585</v>
      </c>
      <c r="B5741">
        <v>1288.7430099999999</v>
      </c>
      <c r="C5741">
        <v>3734669474</v>
      </c>
      <c r="D5741">
        <v>1289641299</v>
      </c>
      <c r="E5741">
        <v>3734668996</v>
      </c>
      <c r="F5741">
        <v>-478</v>
      </c>
      <c r="H5741" t="e">
        <f t="shared" si="89"/>
        <v>#N/A</v>
      </c>
    </row>
    <row r="5742" spans="1:8" x14ac:dyDescent="0.3">
      <c r="A5742">
        <v>1357250713</v>
      </c>
      <c r="B5742">
        <v>1288.99314</v>
      </c>
      <c r="C5742">
        <v>3734919601</v>
      </c>
      <c r="D5742">
        <v>1289891426</v>
      </c>
      <c r="E5742">
        <v>3734919123</v>
      </c>
      <c r="F5742">
        <v>-478</v>
      </c>
      <c r="H5742" t="e">
        <f t="shared" si="89"/>
        <v>#N/A</v>
      </c>
    </row>
    <row r="5743" spans="1:8" x14ac:dyDescent="0.3">
      <c r="A5743">
        <v>1357500849</v>
      </c>
      <c r="B5743">
        <v>1289.2432799999999</v>
      </c>
      <c r="C5743">
        <v>3735169737</v>
      </c>
      <c r="D5743">
        <v>1290141562</v>
      </c>
      <c r="E5743">
        <v>3735169259</v>
      </c>
      <c r="F5743">
        <v>-478</v>
      </c>
      <c r="H5743" t="e">
        <f t="shared" si="89"/>
        <v>#N/A</v>
      </c>
    </row>
    <row r="5744" spans="1:8" x14ac:dyDescent="0.3">
      <c r="A5744">
        <v>1357751005</v>
      </c>
      <c r="B5744">
        <v>1289.49343</v>
      </c>
      <c r="C5744">
        <v>3735419893</v>
      </c>
      <c r="D5744">
        <v>1290391717</v>
      </c>
      <c r="E5744">
        <v>3735419414</v>
      </c>
      <c r="F5744">
        <v>-479</v>
      </c>
      <c r="H5744" t="e">
        <f t="shared" si="89"/>
        <v>#N/A</v>
      </c>
    </row>
    <row r="5745" spans="1:8" x14ac:dyDescent="0.3">
      <c r="A5745">
        <v>1357769246</v>
      </c>
      <c r="B5745">
        <v>1289.5116700000001</v>
      </c>
      <c r="C5745">
        <v>3735438133</v>
      </c>
      <c r="D5745">
        <v>1290409957</v>
      </c>
      <c r="E5745">
        <v>3735437655</v>
      </c>
      <c r="F5745">
        <v>-478</v>
      </c>
      <c r="G5745">
        <v>3735437550</v>
      </c>
      <c r="H5745">
        <f t="shared" si="89"/>
        <v>-583</v>
      </c>
    </row>
    <row r="5746" spans="1:8" x14ac:dyDescent="0.3">
      <c r="A5746">
        <v>1358019428</v>
      </c>
      <c r="B5746">
        <v>1289.7618500000001</v>
      </c>
      <c r="C5746">
        <v>3735688314</v>
      </c>
      <c r="D5746">
        <v>1290660139</v>
      </c>
      <c r="E5746">
        <v>3735687810</v>
      </c>
      <c r="F5746">
        <v>-504</v>
      </c>
      <c r="H5746" t="e">
        <f t="shared" si="89"/>
        <v>#N/A</v>
      </c>
    </row>
    <row r="5747" spans="1:8" x14ac:dyDescent="0.3">
      <c r="A5747">
        <v>1358269589</v>
      </c>
      <c r="B5747">
        <v>1290.0120199999999</v>
      </c>
      <c r="C5747">
        <v>3735938474</v>
      </c>
      <c r="D5747">
        <v>1290910298</v>
      </c>
      <c r="E5747">
        <v>3735937944</v>
      </c>
      <c r="F5747">
        <v>-530</v>
      </c>
      <c r="H5747" t="e">
        <f t="shared" si="89"/>
        <v>#N/A</v>
      </c>
    </row>
    <row r="5748" spans="1:8" x14ac:dyDescent="0.3">
      <c r="A5748">
        <v>1358519683</v>
      </c>
      <c r="B5748">
        <v>1290.2621099999999</v>
      </c>
      <c r="C5748">
        <v>3736188566</v>
      </c>
      <c r="D5748">
        <v>1291160391</v>
      </c>
      <c r="E5748">
        <v>3736188012</v>
      </c>
      <c r="F5748">
        <v>-554</v>
      </c>
      <c r="H5748" t="e">
        <f t="shared" si="89"/>
        <v>#N/A</v>
      </c>
    </row>
    <row r="5749" spans="1:8" x14ac:dyDescent="0.3">
      <c r="A5749">
        <v>1358769780</v>
      </c>
      <c r="B5749">
        <v>1290.5122100000001</v>
      </c>
      <c r="C5749">
        <v>3736438663</v>
      </c>
      <c r="D5749">
        <v>1291410487</v>
      </c>
      <c r="E5749">
        <v>3736438082</v>
      </c>
      <c r="F5749">
        <v>-581</v>
      </c>
      <c r="H5749" t="e">
        <f t="shared" si="89"/>
        <v>#N/A</v>
      </c>
    </row>
    <row r="5750" spans="1:8" x14ac:dyDescent="0.3">
      <c r="A5750">
        <v>1359019887</v>
      </c>
      <c r="B5750">
        <v>1290.7623100000001</v>
      </c>
      <c r="C5750">
        <v>3736688769</v>
      </c>
      <c r="D5750">
        <v>1291660593</v>
      </c>
      <c r="E5750">
        <v>3736688188</v>
      </c>
      <c r="F5750">
        <v>-581</v>
      </c>
      <c r="H5750" t="e">
        <f t="shared" si="89"/>
        <v>#N/A</v>
      </c>
    </row>
    <row r="5751" spans="1:8" x14ac:dyDescent="0.3">
      <c r="A5751">
        <v>1359270446</v>
      </c>
      <c r="B5751">
        <v>1291.01287</v>
      </c>
      <c r="C5751">
        <v>3736939327</v>
      </c>
      <c r="D5751">
        <v>1291911151</v>
      </c>
      <c r="E5751">
        <v>3736938746</v>
      </c>
      <c r="F5751">
        <v>-581</v>
      </c>
      <c r="H5751" t="e">
        <f t="shared" si="89"/>
        <v>#N/A</v>
      </c>
    </row>
    <row r="5752" spans="1:8" x14ac:dyDescent="0.3">
      <c r="A5752">
        <v>1359520927</v>
      </c>
      <c r="B5752">
        <v>1291.2633499999999</v>
      </c>
      <c r="C5752">
        <v>3737189808</v>
      </c>
      <c r="D5752">
        <v>1292161632</v>
      </c>
      <c r="E5752">
        <v>3737189226</v>
      </c>
      <c r="F5752">
        <v>-582</v>
      </c>
      <c r="H5752" t="e">
        <f t="shared" si="89"/>
        <v>#N/A</v>
      </c>
    </row>
    <row r="5753" spans="1:8" x14ac:dyDescent="0.3">
      <c r="A5753">
        <v>1359771421</v>
      </c>
      <c r="B5753">
        <v>1291.51385</v>
      </c>
      <c r="C5753">
        <v>3737440301</v>
      </c>
      <c r="D5753">
        <v>1292412126</v>
      </c>
      <c r="E5753">
        <v>3737439720</v>
      </c>
      <c r="F5753">
        <v>-581</v>
      </c>
      <c r="H5753" t="e">
        <f t="shared" si="89"/>
        <v>#N/A</v>
      </c>
    </row>
    <row r="5754" spans="1:8" x14ac:dyDescent="0.3">
      <c r="A5754">
        <v>1359789422</v>
      </c>
      <c r="B5754">
        <v>1291.5318500000001</v>
      </c>
      <c r="C5754">
        <v>3737458301</v>
      </c>
      <c r="D5754">
        <v>1292430125</v>
      </c>
      <c r="E5754">
        <v>3737457720</v>
      </c>
      <c r="F5754">
        <v>-581</v>
      </c>
      <c r="G5754">
        <v>3737457836</v>
      </c>
      <c r="H5754">
        <f t="shared" si="89"/>
        <v>-465</v>
      </c>
    </row>
    <row r="5755" spans="1:8" x14ac:dyDescent="0.3">
      <c r="A5755">
        <v>1360040008</v>
      </c>
      <c r="B5755">
        <v>1291.78243</v>
      </c>
      <c r="C5755">
        <v>3737708887</v>
      </c>
      <c r="D5755">
        <v>1292680712</v>
      </c>
      <c r="E5755">
        <v>3737708335</v>
      </c>
      <c r="F5755">
        <v>-552</v>
      </c>
      <c r="H5755" t="e">
        <f t="shared" si="89"/>
        <v>#N/A</v>
      </c>
    </row>
    <row r="5756" spans="1:8" x14ac:dyDescent="0.3">
      <c r="A5756">
        <v>1360290665</v>
      </c>
      <c r="B5756">
        <v>1292.0330899999999</v>
      </c>
      <c r="C5756">
        <v>3737959544</v>
      </c>
      <c r="D5756">
        <v>1292931368</v>
      </c>
      <c r="E5756">
        <v>3737959022</v>
      </c>
      <c r="F5756">
        <v>-522</v>
      </c>
      <c r="H5756" t="e">
        <f t="shared" si="89"/>
        <v>#N/A</v>
      </c>
    </row>
    <row r="5757" spans="1:8" x14ac:dyDescent="0.3">
      <c r="A5757">
        <v>1360540842</v>
      </c>
      <c r="B5757">
        <v>1292.2832699999999</v>
      </c>
      <c r="C5757">
        <v>3738209719</v>
      </c>
      <c r="D5757">
        <v>1293181544</v>
      </c>
      <c r="E5757">
        <v>3738209227</v>
      </c>
      <c r="F5757">
        <v>-492</v>
      </c>
      <c r="H5757" t="e">
        <f t="shared" si="89"/>
        <v>#N/A</v>
      </c>
    </row>
    <row r="5758" spans="1:8" x14ac:dyDescent="0.3">
      <c r="A5758">
        <v>1360790960</v>
      </c>
      <c r="B5758">
        <v>1292.5333900000001</v>
      </c>
      <c r="C5758">
        <v>3738459837</v>
      </c>
      <c r="D5758">
        <v>1293431662</v>
      </c>
      <c r="E5758">
        <v>3738459374</v>
      </c>
      <c r="F5758">
        <v>-463</v>
      </c>
      <c r="H5758" t="e">
        <f t="shared" si="89"/>
        <v>#N/A</v>
      </c>
    </row>
    <row r="5759" spans="1:8" x14ac:dyDescent="0.3">
      <c r="A5759">
        <v>1361041114</v>
      </c>
      <c r="B5759">
        <v>1292.7835399999999</v>
      </c>
      <c r="C5759">
        <v>3738709989</v>
      </c>
      <c r="D5759">
        <v>1293681814</v>
      </c>
      <c r="E5759">
        <v>3738709526</v>
      </c>
      <c r="F5759">
        <v>-463</v>
      </c>
      <c r="H5759" t="e">
        <f t="shared" si="89"/>
        <v>#N/A</v>
      </c>
    </row>
    <row r="5760" spans="1:8" x14ac:dyDescent="0.3">
      <c r="A5760">
        <v>1361291342</v>
      </c>
      <c r="B5760">
        <v>1293.03377</v>
      </c>
      <c r="C5760">
        <v>3738960218</v>
      </c>
      <c r="D5760">
        <v>1293932043</v>
      </c>
      <c r="E5760">
        <v>3738959755</v>
      </c>
      <c r="F5760">
        <v>-463</v>
      </c>
      <c r="H5760" t="e">
        <f t="shared" si="89"/>
        <v>#N/A</v>
      </c>
    </row>
    <row r="5761" spans="1:8" x14ac:dyDescent="0.3">
      <c r="A5761">
        <v>1361541664</v>
      </c>
      <c r="B5761">
        <v>1293.2840900000001</v>
      </c>
      <c r="C5761">
        <v>3739210538</v>
      </c>
      <c r="D5761">
        <v>1294182363</v>
      </c>
      <c r="E5761">
        <v>3739210075</v>
      </c>
      <c r="F5761">
        <v>-463</v>
      </c>
      <c r="H5761" t="e">
        <f t="shared" si="89"/>
        <v>#N/A</v>
      </c>
    </row>
    <row r="5762" spans="1:8" x14ac:dyDescent="0.3">
      <c r="A5762">
        <v>1361792211</v>
      </c>
      <c r="B5762">
        <v>1293.5346400000001</v>
      </c>
      <c r="C5762">
        <v>3739461084</v>
      </c>
      <c r="D5762">
        <v>1294432909</v>
      </c>
      <c r="E5762">
        <v>3739460621</v>
      </c>
      <c r="F5762">
        <v>-463</v>
      </c>
      <c r="H5762" t="e">
        <f t="shared" si="89"/>
        <v>#N/A</v>
      </c>
    </row>
    <row r="5763" spans="1:8" x14ac:dyDescent="0.3">
      <c r="A5763">
        <v>1361810274</v>
      </c>
      <c r="B5763">
        <v>1293.5527</v>
      </c>
      <c r="C5763">
        <v>3739479146</v>
      </c>
      <c r="D5763">
        <v>1294450971</v>
      </c>
      <c r="E5763">
        <v>3739478683</v>
      </c>
      <c r="F5763">
        <v>-463</v>
      </c>
      <c r="G5763">
        <v>3739478653</v>
      </c>
      <c r="H5763">
        <f t="shared" ref="H5763:H5826" si="90">IF(ISBLANK(G5763),NA(),G5763-C5763)</f>
        <v>-493</v>
      </c>
    </row>
    <row r="5764" spans="1:8" x14ac:dyDescent="0.3">
      <c r="A5764">
        <v>1362060406</v>
      </c>
      <c r="B5764">
        <v>1293.8028300000001</v>
      </c>
      <c r="C5764">
        <v>3739729278</v>
      </c>
      <c r="D5764">
        <v>1294701103</v>
      </c>
      <c r="E5764">
        <v>3739728807</v>
      </c>
      <c r="F5764">
        <v>-471</v>
      </c>
      <c r="H5764" t="e">
        <f t="shared" si="90"/>
        <v>#N/A</v>
      </c>
    </row>
    <row r="5765" spans="1:8" x14ac:dyDescent="0.3">
      <c r="A5765">
        <v>1362310845</v>
      </c>
      <c r="B5765">
        <v>1294.0532700000001</v>
      </c>
      <c r="C5765">
        <v>3739979716</v>
      </c>
      <c r="D5765">
        <v>1294951541</v>
      </c>
      <c r="E5765">
        <v>3739979238</v>
      </c>
      <c r="F5765">
        <v>-478</v>
      </c>
      <c r="H5765" t="e">
        <f t="shared" si="90"/>
        <v>#N/A</v>
      </c>
    </row>
    <row r="5766" spans="1:8" x14ac:dyDescent="0.3">
      <c r="A5766">
        <v>1362560972</v>
      </c>
      <c r="B5766">
        <v>1294.3034</v>
      </c>
      <c r="C5766">
        <v>3740229842</v>
      </c>
      <c r="D5766">
        <v>1295201667</v>
      </c>
      <c r="E5766">
        <v>3740229357</v>
      </c>
      <c r="F5766">
        <v>-485</v>
      </c>
      <c r="H5766" t="e">
        <f t="shared" si="90"/>
        <v>#N/A</v>
      </c>
    </row>
    <row r="5767" spans="1:8" x14ac:dyDescent="0.3">
      <c r="A5767">
        <v>1362811395</v>
      </c>
      <c r="B5767">
        <v>1294.5538200000001</v>
      </c>
      <c r="C5767">
        <v>3740480265</v>
      </c>
      <c r="D5767">
        <v>1295452090</v>
      </c>
      <c r="E5767">
        <v>3740479773</v>
      </c>
      <c r="F5767">
        <v>-492</v>
      </c>
      <c r="H5767" t="e">
        <f t="shared" si="90"/>
        <v>#N/A</v>
      </c>
    </row>
    <row r="5768" spans="1:8" x14ac:dyDescent="0.3">
      <c r="A5768">
        <v>1363061563</v>
      </c>
      <c r="B5768">
        <v>1294.8039900000001</v>
      </c>
      <c r="C5768">
        <v>3740730432</v>
      </c>
      <c r="D5768">
        <v>1295702256</v>
      </c>
      <c r="E5768">
        <v>3740729940</v>
      </c>
      <c r="F5768">
        <v>-492</v>
      </c>
      <c r="H5768" t="e">
        <f t="shared" si="90"/>
        <v>#N/A</v>
      </c>
    </row>
    <row r="5769" spans="1:8" x14ac:dyDescent="0.3">
      <c r="A5769">
        <v>1363312091</v>
      </c>
      <c r="B5769">
        <v>1295.0545199999999</v>
      </c>
      <c r="C5769">
        <v>3740980960</v>
      </c>
      <c r="D5769">
        <v>1295952784</v>
      </c>
      <c r="E5769">
        <v>3740980468</v>
      </c>
      <c r="F5769">
        <v>-492</v>
      </c>
      <c r="H5769" t="e">
        <f t="shared" si="90"/>
        <v>#N/A</v>
      </c>
    </row>
    <row r="5770" spans="1:8" x14ac:dyDescent="0.3">
      <c r="A5770">
        <v>1363562232</v>
      </c>
      <c r="B5770">
        <v>1295.30466</v>
      </c>
      <c r="C5770">
        <v>3741231099</v>
      </c>
      <c r="D5770">
        <v>1296202924</v>
      </c>
      <c r="E5770">
        <v>3741230607</v>
      </c>
      <c r="F5770">
        <v>-492</v>
      </c>
      <c r="H5770" t="e">
        <f t="shared" si="90"/>
        <v>#N/A</v>
      </c>
    </row>
    <row r="5771" spans="1:8" x14ac:dyDescent="0.3">
      <c r="A5771">
        <v>1363812654</v>
      </c>
      <c r="B5771">
        <v>1295.5550800000001</v>
      </c>
      <c r="C5771">
        <v>3741481520</v>
      </c>
      <c r="D5771">
        <v>1296453344</v>
      </c>
      <c r="E5771">
        <v>3741481028</v>
      </c>
      <c r="F5771">
        <v>-492</v>
      </c>
      <c r="H5771" t="e">
        <f t="shared" si="90"/>
        <v>#N/A</v>
      </c>
    </row>
    <row r="5772" spans="1:8" x14ac:dyDescent="0.3">
      <c r="A5772">
        <v>1363830728</v>
      </c>
      <c r="B5772">
        <v>1295.5731499999999</v>
      </c>
      <c r="C5772">
        <v>3741499593</v>
      </c>
      <c r="D5772">
        <v>1296471418</v>
      </c>
      <c r="E5772">
        <v>3741499101</v>
      </c>
      <c r="F5772">
        <v>-492</v>
      </c>
      <c r="G5772">
        <v>3741499084</v>
      </c>
      <c r="H5772">
        <f t="shared" si="90"/>
        <v>-509</v>
      </c>
    </row>
    <row r="5773" spans="1:8" x14ac:dyDescent="0.3">
      <c r="A5773">
        <v>1364081276</v>
      </c>
      <c r="B5773">
        <v>1295.8236999999999</v>
      </c>
      <c r="C5773">
        <v>3741750142</v>
      </c>
      <c r="D5773">
        <v>1296721966</v>
      </c>
      <c r="E5773">
        <v>3741749645</v>
      </c>
      <c r="F5773">
        <v>-497</v>
      </c>
      <c r="H5773" t="e">
        <f t="shared" si="90"/>
        <v>#N/A</v>
      </c>
    </row>
    <row r="5774" spans="1:8" x14ac:dyDescent="0.3">
      <c r="A5774">
        <v>1364332048</v>
      </c>
      <c r="B5774">
        <v>1296.07447</v>
      </c>
      <c r="C5774">
        <v>3742000912</v>
      </c>
      <c r="D5774">
        <v>1296972737</v>
      </c>
      <c r="E5774">
        <v>3742000411</v>
      </c>
      <c r="F5774">
        <v>-501</v>
      </c>
      <c r="H5774" t="e">
        <f t="shared" si="90"/>
        <v>#N/A</v>
      </c>
    </row>
    <row r="5775" spans="1:8" x14ac:dyDescent="0.3">
      <c r="A5775">
        <v>1364582372</v>
      </c>
      <c r="B5775">
        <v>1296.3248000000001</v>
      </c>
      <c r="C5775">
        <v>3742251235</v>
      </c>
      <c r="D5775">
        <v>1297223059</v>
      </c>
      <c r="E5775">
        <v>3742250730</v>
      </c>
      <c r="F5775">
        <v>-505</v>
      </c>
      <c r="H5775" t="e">
        <f t="shared" si="90"/>
        <v>#N/A</v>
      </c>
    </row>
    <row r="5776" spans="1:8" x14ac:dyDescent="0.3">
      <c r="A5776">
        <v>1364832813</v>
      </c>
      <c r="B5776">
        <v>1296.5752399999999</v>
      </c>
      <c r="C5776">
        <v>3742501676</v>
      </c>
      <c r="D5776">
        <v>1297473501</v>
      </c>
      <c r="E5776">
        <v>3742501168</v>
      </c>
      <c r="F5776">
        <v>-508</v>
      </c>
      <c r="H5776" t="e">
        <f t="shared" si="90"/>
        <v>#N/A</v>
      </c>
    </row>
    <row r="5777" spans="1:8" x14ac:dyDescent="0.3">
      <c r="A5777">
        <v>1365083318</v>
      </c>
      <c r="B5777">
        <v>1296.82574</v>
      </c>
      <c r="C5777">
        <v>3742752181</v>
      </c>
      <c r="D5777">
        <v>1297724006</v>
      </c>
      <c r="E5777">
        <v>3742751673</v>
      </c>
      <c r="F5777">
        <v>-508</v>
      </c>
      <c r="H5777" t="e">
        <f t="shared" si="90"/>
        <v>#N/A</v>
      </c>
    </row>
    <row r="5778" spans="1:8" x14ac:dyDescent="0.3">
      <c r="A5778">
        <v>1365333709</v>
      </c>
      <c r="B5778">
        <v>1297.0761399999999</v>
      </c>
      <c r="C5778">
        <v>3743002570</v>
      </c>
      <c r="D5778">
        <v>1297974395</v>
      </c>
      <c r="E5778">
        <v>3743002062</v>
      </c>
      <c r="F5778">
        <v>-508</v>
      </c>
      <c r="H5778" t="e">
        <f t="shared" si="90"/>
        <v>#N/A</v>
      </c>
    </row>
    <row r="5779" spans="1:8" x14ac:dyDescent="0.3">
      <c r="A5779">
        <v>1365583823</v>
      </c>
      <c r="B5779">
        <v>1297.3262500000001</v>
      </c>
      <c r="C5779">
        <v>3743252683</v>
      </c>
      <c r="D5779">
        <v>1298224508</v>
      </c>
      <c r="E5779">
        <v>3743252175</v>
      </c>
      <c r="F5779">
        <v>-508</v>
      </c>
      <c r="H5779" t="e">
        <f t="shared" si="90"/>
        <v>#N/A</v>
      </c>
    </row>
    <row r="5780" spans="1:8" x14ac:dyDescent="0.3">
      <c r="A5780">
        <v>1365834470</v>
      </c>
      <c r="B5780">
        <v>1297.5769</v>
      </c>
      <c r="C5780">
        <v>3743503329</v>
      </c>
      <c r="D5780">
        <v>1298475153</v>
      </c>
      <c r="E5780">
        <v>3743502821</v>
      </c>
      <c r="F5780">
        <v>-508</v>
      </c>
      <c r="H5780" t="e">
        <f t="shared" si="90"/>
        <v>#N/A</v>
      </c>
    </row>
    <row r="5781" spans="1:8" x14ac:dyDescent="0.3">
      <c r="A5781">
        <v>1365852547</v>
      </c>
      <c r="B5781">
        <v>1297.5949700000001</v>
      </c>
      <c r="C5781">
        <v>3743521405</v>
      </c>
      <c r="D5781">
        <v>1298493230</v>
      </c>
      <c r="E5781">
        <v>3743520897</v>
      </c>
      <c r="F5781">
        <v>-508</v>
      </c>
      <c r="G5781">
        <v>3743520962</v>
      </c>
      <c r="H5781">
        <f t="shared" si="90"/>
        <v>-443</v>
      </c>
    </row>
    <row r="5782" spans="1:8" x14ac:dyDescent="0.3">
      <c r="A5782">
        <v>1366102669</v>
      </c>
      <c r="B5782">
        <v>1297.84509</v>
      </c>
      <c r="C5782">
        <v>3743771527</v>
      </c>
      <c r="D5782">
        <v>1298743352</v>
      </c>
      <c r="E5782">
        <v>3743771035</v>
      </c>
      <c r="F5782">
        <v>-492</v>
      </c>
      <c r="H5782" t="e">
        <f t="shared" si="90"/>
        <v>#N/A</v>
      </c>
    </row>
    <row r="5783" spans="1:8" x14ac:dyDescent="0.3">
      <c r="A5783">
        <v>1366352808</v>
      </c>
      <c r="B5783">
        <v>1298.0952299999999</v>
      </c>
      <c r="C5783">
        <v>3744021665</v>
      </c>
      <c r="D5783">
        <v>1298993490</v>
      </c>
      <c r="E5783">
        <v>3744021190</v>
      </c>
      <c r="F5783">
        <v>-475</v>
      </c>
      <c r="H5783" t="e">
        <f t="shared" si="90"/>
        <v>#N/A</v>
      </c>
    </row>
    <row r="5784" spans="1:8" x14ac:dyDescent="0.3">
      <c r="A5784">
        <v>1366603411</v>
      </c>
      <c r="B5784">
        <v>1298.34584</v>
      </c>
      <c r="C5784">
        <v>3744272268</v>
      </c>
      <c r="D5784">
        <v>1299244093</v>
      </c>
      <c r="E5784">
        <v>3744271809</v>
      </c>
      <c r="F5784">
        <v>-459</v>
      </c>
      <c r="H5784" t="e">
        <f t="shared" si="90"/>
        <v>#N/A</v>
      </c>
    </row>
    <row r="5785" spans="1:8" x14ac:dyDescent="0.3">
      <c r="A5785">
        <v>1366853582</v>
      </c>
      <c r="B5785">
        <v>1298.59601</v>
      </c>
      <c r="C5785">
        <v>3744522438</v>
      </c>
      <c r="D5785">
        <v>1299494263</v>
      </c>
      <c r="E5785">
        <v>3744521996</v>
      </c>
      <c r="F5785">
        <v>-442</v>
      </c>
      <c r="H5785" t="e">
        <f t="shared" si="90"/>
        <v>#N/A</v>
      </c>
    </row>
    <row r="5786" spans="1:8" x14ac:dyDescent="0.3">
      <c r="A5786">
        <v>1367104469</v>
      </c>
      <c r="B5786">
        <v>1298.84689</v>
      </c>
      <c r="C5786">
        <v>3744773325</v>
      </c>
      <c r="D5786">
        <v>1299745149</v>
      </c>
      <c r="E5786">
        <v>3744772883</v>
      </c>
      <c r="F5786">
        <v>-442</v>
      </c>
      <c r="H5786" t="e">
        <f t="shared" si="90"/>
        <v>#N/A</v>
      </c>
    </row>
    <row r="5787" spans="1:8" x14ac:dyDescent="0.3">
      <c r="A5787">
        <v>1367354606</v>
      </c>
      <c r="B5787">
        <v>1299.0970299999999</v>
      </c>
      <c r="C5787">
        <v>3745023461</v>
      </c>
      <c r="D5787">
        <v>1299995285</v>
      </c>
      <c r="E5787">
        <v>3745023019</v>
      </c>
      <c r="F5787">
        <v>-442</v>
      </c>
      <c r="H5787" t="e">
        <f t="shared" si="90"/>
        <v>#N/A</v>
      </c>
    </row>
    <row r="5788" spans="1:8" x14ac:dyDescent="0.3">
      <c r="A5788">
        <v>1367604752</v>
      </c>
      <c r="B5788">
        <v>1299.34718</v>
      </c>
      <c r="C5788">
        <v>3745273605</v>
      </c>
      <c r="D5788">
        <v>1300245430</v>
      </c>
      <c r="E5788">
        <v>3745273163</v>
      </c>
      <c r="F5788">
        <v>-442</v>
      </c>
      <c r="H5788" t="e">
        <f t="shared" si="90"/>
        <v>#N/A</v>
      </c>
    </row>
    <row r="5789" spans="1:8" x14ac:dyDescent="0.3">
      <c r="A5789">
        <v>1367854931</v>
      </c>
      <c r="B5789">
        <v>1299.59736</v>
      </c>
      <c r="C5789">
        <v>3745523782</v>
      </c>
      <c r="D5789">
        <v>1300495607</v>
      </c>
      <c r="E5789">
        <v>3745523341</v>
      </c>
      <c r="F5789">
        <v>-441</v>
      </c>
      <c r="H5789" t="e">
        <f t="shared" si="90"/>
        <v>#N/A</v>
      </c>
    </row>
    <row r="5790" spans="1:8" x14ac:dyDescent="0.3">
      <c r="A5790">
        <v>1367873007</v>
      </c>
      <c r="B5790">
        <v>1299.6154300000001</v>
      </c>
      <c r="C5790">
        <v>3745541858</v>
      </c>
      <c r="D5790">
        <v>1300513683</v>
      </c>
      <c r="E5790">
        <v>3745541416</v>
      </c>
      <c r="F5790">
        <v>-442</v>
      </c>
      <c r="G5790">
        <v>3745541405</v>
      </c>
      <c r="H5790">
        <f t="shared" si="90"/>
        <v>-453</v>
      </c>
    </row>
    <row r="5791" spans="1:8" x14ac:dyDescent="0.3">
      <c r="A5791">
        <v>1368123398</v>
      </c>
      <c r="B5791">
        <v>1299.86582</v>
      </c>
      <c r="C5791">
        <v>3745792249</v>
      </c>
      <c r="D5791">
        <v>1300764073</v>
      </c>
      <c r="E5791">
        <v>3745791803</v>
      </c>
      <c r="F5791">
        <v>-446</v>
      </c>
      <c r="H5791" t="e">
        <f t="shared" si="90"/>
        <v>#N/A</v>
      </c>
    </row>
    <row r="5792" spans="1:8" x14ac:dyDescent="0.3">
      <c r="A5792">
        <v>1368373529</v>
      </c>
      <c r="B5792">
        <v>1300.1159500000001</v>
      </c>
      <c r="C5792">
        <v>3746042380</v>
      </c>
      <c r="D5792">
        <v>1301014205</v>
      </c>
      <c r="E5792">
        <v>3746041933</v>
      </c>
      <c r="F5792">
        <v>-447</v>
      </c>
      <c r="H5792" t="e">
        <f t="shared" si="90"/>
        <v>#N/A</v>
      </c>
    </row>
    <row r="5793" spans="1:8" x14ac:dyDescent="0.3">
      <c r="A5793">
        <v>1368623706</v>
      </c>
      <c r="B5793">
        <v>1300.3661300000001</v>
      </c>
      <c r="C5793">
        <v>3746292556</v>
      </c>
      <c r="D5793">
        <v>1301264381</v>
      </c>
      <c r="E5793">
        <v>3746292107</v>
      </c>
      <c r="F5793">
        <v>-449</v>
      </c>
      <c r="H5793" t="e">
        <f t="shared" si="90"/>
        <v>#N/A</v>
      </c>
    </row>
    <row r="5794" spans="1:8" x14ac:dyDescent="0.3">
      <c r="A5794">
        <v>1368873945</v>
      </c>
      <c r="B5794">
        <v>1300.61637</v>
      </c>
      <c r="C5794">
        <v>3746542795</v>
      </c>
      <c r="D5794">
        <v>1301514619</v>
      </c>
      <c r="E5794">
        <v>3746542343</v>
      </c>
      <c r="F5794">
        <v>-452</v>
      </c>
      <c r="H5794" t="e">
        <f t="shared" si="90"/>
        <v>#N/A</v>
      </c>
    </row>
    <row r="5795" spans="1:8" x14ac:dyDescent="0.3">
      <c r="A5795">
        <v>1369124080</v>
      </c>
      <c r="B5795">
        <v>1300.8665100000001</v>
      </c>
      <c r="C5795">
        <v>3746792928</v>
      </c>
      <c r="D5795">
        <v>1301764753</v>
      </c>
      <c r="E5795">
        <v>3746792476</v>
      </c>
      <c r="F5795">
        <v>-452</v>
      </c>
      <c r="H5795" t="e">
        <f t="shared" si="90"/>
        <v>#N/A</v>
      </c>
    </row>
    <row r="5796" spans="1:8" x14ac:dyDescent="0.3">
      <c r="A5796">
        <v>1369374346</v>
      </c>
      <c r="B5796">
        <v>1301.1167700000001</v>
      </c>
      <c r="C5796">
        <v>3747043193</v>
      </c>
      <c r="D5796">
        <v>1302015018</v>
      </c>
      <c r="E5796">
        <v>3747042741</v>
      </c>
      <c r="F5796">
        <v>-452</v>
      </c>
      <c r="H5796" t="e">
        <f t="shared" si="90"/>
        <v>#N/A</v>
      </c>
    </row>
    <row r="5797" spans="1:8" x14ac:dyDescent="0.3">
      <c r="A5797">
        <v>1369624526</v>
      </c>
      <c r="B5797">
        <v>1301.3669500000001</v>
      </c>
      <c r="C5797">
        <v>3747293373</v>
      </c>
      <c r="D5797">
        <v>1302265197</v>
      </c>
      <c r="E5797">
        <v>3747292920</v>
      </c>
      <c r="F5797">
        <v>-453</v>
      </c>
      <c r="H5797" t="e">
        <f t="shared" si="90"/>
        <v>#N/A</v>
      </c>
    </row>
    <row r="5798" spans="1:8" x14ac:dyDescent="0.3">
      <c r="A5798">
        <v>1369875085</v>
      </c>
      <c r="B5798">
        <v>1301.61751</v>
      </c>
      <c r="C5798">
        <v>3747543930</v>
      </c>
      <c r="D5798">
        <v>1302515755</v>
      </c>
      <c r="E5798">
        <v>3747543478</v>
      </c>
      <c r="F5798">
        <v>-452</v>
      </c>
      <c r="H5798" t="e">
        <f t="shared" si="90"/>
        <v>#N/A</v>
      </c>
    </row>
    <row r="5799" spans="1:8" x14ac:dyDescent="0.3">
      <c r="A5799">
        <v>1369893242</v>
      </c>
      <c r="B5799">
        <v>1301.6356699999999</v>
      </c>
      <c r="C5799">
        <v>3747562086</v>
      </c>
      <c r="D5799">
        <v>1302533911</v>
      </c>
      <c r="E5799">
        <v>3747561634</v>
      </c>
      <c r="F5799">
        <v>-452</v>
      </c>
      <c r="G5799">
        <v>3747561565</v>
      </c>
      <c r="H5799">
        <f t="shared" si="90"/>
        <v>-521</v>
      </c>
    </row>
    <row r="5800" spans="1:8" x14ac:dyDescent="0.3">
      <c r="A5800">
        <v>1370144244</v>
      </c>
      <c r="B5800">
        <v>1301.8866700000001</v>
      </c>
      <c r="C5800">
        <v>3747813089</v>
      </c>
      <c r="D5800">
        <v>1302784914</v>
      </c>
      <c r="E5800">
        <v>3747812620</v>
      </c>
      <c r="F5800">
        <v>-469</v>
      </c>
      <c r="H5800" t="e">
        <f t="shared" si="90"/>
        <v>#N/A</v>
      </c>
    </row>
    <row r="5801" spans="1:8" x14ac:dyDescent="0.3">
      <c r="A5801">
        <v>1370394415</v>
      </c>
      <c r="B5801">
        <v>1302.1368399999999</v>
      </c>
      <c r="C5801">
        <v>3748063259</v>
      </c>
      <c r="D5801">
        <v>1303035084</v>
      </c>
      <c r="E5801">
        <v>3748062773</v>
      </c>
      <c r="F5801">
        <v>-486</v>
      </c>
      <c r="H5801" t="e">
        <f t="shared" si="90"/>
        <v>#N/A</v>
      </c>
    </row>
    <row r="5802" spans="1:8" x14ac:dyDescent="0.3">
      <c r="A5802">
        <v>1370644978</v>
      </c>
      <c r="B5802">
        <v>1302.3874000000001</v>
      </c>
      <c r="C5802">
        <v>3748313822</v>
      </c>
      <c r="D5802">
        <v>1303285647</v>
      </c>
      <c r="E5802">
        <v>3748313319</v>
      </c>
      <c r="F5802">
        <v>-503</v>
      </c>
      <c r="H5802" t="e">
        <f t="shared" si="90"/>
        <v>#N/A</v>
      </c>
    </row>
    <row r="5803" spans="1:8" x14ac:dyDescent="0.3">
      <c r="A5803">
        <v>1370895364</v>
      </c>
      <c r="B5803">
        <v>1302.63779</v>
      </c>
      <c r="C5803">
        <v>3748564206</v>
      </c>
      <c r="D5803">
        <v>1303536031</v>
      </c>
      <c r="E5803">
        <v>3748563688</v>
      </c>
      <c r="F5803">
        <v>-518</v>
      </c>
      <c r="H5803" t="e">
        <f t="shared" si="90"/>
        <v>#N/A</v>
      </c>
    </row>
    <row r="5804" spans="1:8" x14ac:dyDescent="0.3">
      <c r="A5804">
        <v>1371146209</v>
      </c>
      <c r="B5804">
        <v>1302.8886399999999</v>
      </c>
      <c r="C5804">
        <v>3748815051</v>
      </c>
      <c r="D5804">
        <v>1303786875</v>
      </c>
      <c r="E5804">
        <v>3748814531</v>
      </c>
      <c r="F5804">
        <v>-520</v>
      </c>
      <c r="H5804" t="e">
        <f t="shared" si="90"/>
        <v>#N/A</v>
      </c>
    </row>
    <row r="5805" spans="1:8" x14ac:dyDescent="0.3">
      <c r="A5805">
        <v>1371396811</v>
      </c>
      <c r="B5805">
        <v>1303.13924</v>
      </c>
      <c r="C5805">
        <v>3749065651</v>
      </c>
      <c r="D5805">
        <v>1304037476</v>
      </c>
      <c r="E5805">
        <v>3749065133</v>
      </c>
      <c r="F5805">
        <v>-518</v>
      </c>
      <c r="H5805" t="e">
        <f t="shared" si="90"/>
        <v>#N/A</v>
      </c>
    </row>
    <row r="5806" spans="1:8" x14ac:dyDescent="0.3">
      <c r="A5806">
        <v>1371646957</v>
      </c>
      <c r="B5806">
        <v>1303.3893800000001</v>
      </c>
      <c r="C5806">
        <v>3749315796</v>
      </c>
      <c r="D5806">
        <v>1304287621</v>
      </c>
      <c r="E5806">
        <v>3749315277</v>
      </c>
      <c r="F5806">
        <v>-519</v>
      </c>
      <c r="H5806" t="e">
        <f t="shared" si="90"/>
        <v>#N/A</v>
      </c>
    </row>
    <row r="5807" spans="1:8" x14ac:dyDescent="0.3">
      <c r="A5807">
        <v>1371897422</v>
      </c>
      <c r="B5807">
        <v>1303.63985</v>
      </c>
      <c r="C5807">
        <v>3749566261</v>
      </c>
      <c r="D5807">
        <v>1304538085</v>
      </c>
      <c r="E5807">
        <v>3749565742</v>
      </c>
      <c r="F5807">
        <v>-519</v>
      </c>
      <c r="H5807" t="e">
        <f t="shared" si="90"/>
        <v>#N/A</v>
      </c>
    </row>
    <row r="5808" spans="1:8" x14ac:dyDescent="0.3">
      <c r="A5808">
        <v>1371915519</v>
      </c>
      <c r="B5808">
        <v>1303.6579400000001</v>
      </c>
      <c r="C5808">
        <v>3749584357</v>
      </c>
      <c r="D5808">
        <v>1304556181</v>
      </c>
      <c r="E5808">
        <v>3749583837</v>
      </c>
      <c r="F5808">
        <v>-520</v>
      </c>
      <c r="G5808">
        <v>3749583874</v>
      </c>
      <c r="H5808">
        <f t="shared" si="90"/>
        <v>-483</v>
      </c>
    </row>
    <row r="5809" spans="1:8" x14ac:dyDescent="0.3">
      <c r="A5809">
        <v>1372165647</v>
      </c>
      <c r="B5809">
        <v>1303.90807</v>
      </c>
      <c r="C5809">
        <v>3749834485</v>
      </c>
      <c r="D5809">
        <v>1304806310</v>
      </c>
      <c r="E5809">
        <v>3749833974</v>
      </c>
      <c r="F5809">
        <v>-511</v>
      </c>
      <c r="H5809" t="e">
        <f t="shared" si="90"/>
        <v>#N/A</v>
      </c>
    </row>
    <row r="5810" spans="1:8" x14ac:dyDescent="0.3">
      <c r="A5810">
        <v>1372416384</v>
      </c>
      <c r="B5810">
        <v>1304.1588099999999</v>
      </c>
      <c r="C5810">
        <v>3750085222</v>
      </c>
      <c r="D5810">
        <v>1305057046</v>
      </c>
      <c r="E5810">
        <v>3750084721</v>
      </c>
      <c r="F5810">
        <v>-501</v>
      </c>
      <c r="H5810" t="e">
        <f t="shared" si="90"/>
        <v>#N/A</v>
      </c>
    </row>
    <row r="5811" spans="1:8" x14ac:dyDescent="0.3">
      <c r="A5811">
        <v>1372666788</v>
      </c>
      <c r="B5811">
        <v>1304.40921</v>
      </c>
      <c r="C5811">
        <v>3750335625</v>
      </c>
      <c r="D5811">
        <v>1305307450</v>
      </c>
      <c r="E5811">
        <v>3750335134</v>
      </c>
      <c r="F5811">
        <v>-491</v>
      </c>
      <c r="H5811" t="e">
        <f t="shared" si="90"/>
        <v>#N/A</v>
      </c>
    </row>
    <row r="5812" spans="1:8" x14ac:dyDescent="0.3">
      <c r="A5812">
        <v>1372916975</v>
      </c>
      <c r="B5812">
        <v>1304.6594</v>
      </c>
      <c r="C5812">
        <v>3750585811</v>
      </c>
      <c r="D5812">
        <v>1305557635</v>
      </c>
      <c r="E5812">
        <v>3750585330</v>
      </c>
      <c r="F5812">
        <v>-481</v>
      </c>
      <c r="H5812" t="e">
        <f t="shared" si="90"/>
        <v>#N/A</v>
      </c>
    </row>
    <row r="5813" spans="1:8" x14ac:dyDescent="0.3">
      <c r="A5813">
        <v>1373167104</v>
      </c>
      <c r="B5813">
        <v>1304.9095299999999</v>
      </c>
      <c r="C5813">
        <v>3750835938</v>
      </c>
      <c r="D5813">
        <v>1305807763</v>
      </c>
      <c r="E5813">
        <v>3750835457</v>
      </c>
      <c r="F5813">
        <v>-481</v>
      </c>
      <c r="H5813" t="e">
        <f t="shared" si="90"/>
        <v>#N/A</v>
      </c>
    </row>
    <row r="5814" spans="1:8" x14ac:dyDescent="0.3">
      <c r="A5814">
        <v>1373417638</v>
      </c>
      <c r="B5814">
        <v>1305.1600599999999</v>
      </c>
      <c r="C5814">
        <v>3751086471</v>
      </c>
      <c r="D5814">
        <v>1306058296</v>
      </c>
      <c r="E5814">
        <v>3751085990</v>
      </c>
      <c r="F5814">
        <v>-481</v>
      </c>
      <c r="H5814" t="e">
        <f t="shared" si="90"/>
        <v>#N/A</v>
      </c>
    </row>
    <row r="5815" spans="1:8" x14ac:dyDescent="0.3">
      <c r="A5815">
        <v>1373667814</v>
      </c>
      <c r="B5815">
        <v>1305.4102399999999</v>
      </c>
      <c r="C5815">
        <v>3751336648</v>
      </c>
      <c r="D5815">
        <v>1306308472</v>
      </c>
      <c r="E5815">
        <v>3751336167</v>
      </c>
      <c r="F5815">
        <v>-481</v>
      </c>
      <c r="H5815" t="e">
        <f t="shared" si="90"/>
        <v>#N/A</v>
      </c>
    </row>
    <row r="5816" spans="1:8" x14ac:dyDescent="0.3">
      <c r="A5816">
        <v>1373918068</v>
      </c>
      <c r="B5816">
        <v>1305.66049</v>
      </c>
      <c r="C5816">
        <v>3751586900</v>
      </c>
      <c r="D5816">
        <v>1306558725</v>
      </c>
      <c r="E5816">
        <v>3751586419</v>
      </c>
      <c r="F5816">
        <v>-481</v>
      </c>
      <c r="H5816" t="e">
        <f t="shared" si="90"/>
        <v>#N/A</v>
      </c>
    </row>
    <row r="5817" spans="1:8" x14ac:dyDescent="0.3">
      <c r="A5817">
        <v>1373936821</v>
      </c>
      <c r="B5817">
        <v>1305.6792499999999</v>
      </c>
      <c r="C5817">
        <v>3751605652</v>
      </c>
      <c r="D5817">
        <v>1306577476</v>
      </c>
      <c r="E5817">
        <v>3751605171</v>
      </c>
      <c r="F5817">
        <v>-481</v>
      </c>
      <c r="G5817">
        <v>3751604998</v>
      </c>
      <c r="H5817">
        <f t="shared" si="90"/>
        <v>-654</v>
      </c>
    </row>
    <row r="5818" spans="1:8" x14ac:dyDescent="0.3">
      <c r="A5818">
        <v>1374187418</v>
      </c>
      <c r="B5818">
        <v>1305.92984</v>
      </c>
      <c r="C5818">
        <v>3751856249</v>
      </c>
      <c r="D5818">
        <v>1306828074</v>
      </c>
      <c r="E5818">
        <v>3751855725</v>
      </c>
      <c r="F5818">
        <v>-524</v>
      </c>
      <c r="H5818" t="e">
        <f t="shared" si="90"/>
        <v>#N/A</v>
      </c>
    </row>
    <row r="5819" spans="1:8" x14ac:dyDescent="0.3">
      <c r="A5819">
        <v>1374437592</v>
      </c>
      <c r="B5819">
        <v>1306.18002</v>
      </c>
      <c r="C5819">
        <v>3752106422</v>
      </c>
      <c r="D5819">
        <v>1307078246</v>
      </c>
      <c r="E5819">
        <v>3752105855</v>
      </c>
      <c r="F5819">
        <v>-567</v>
      </c>
      <c r="H5819" t="e">
        <f t="shared" si="90"/>
        <v>#N/A</v>
      </c>
    </row>
    <row r="5820" spans="1:8" x14ac:dyDescent="0.3">
      <c r="A5820">
        <v>1374687726</v>
      </c>
      <c r="B5820">
        <v>1306.4301499999999</v>
      </c>
      <c r="C5820">
        <v>3752356555</v>
      </c>
      <c r="D5820">
        <v>1307328379</v>
      </c>
      <c r="E5820">
        <v>3752355945</v>
      </c>
      <c r="F5820">
        <v>-610</v>
      </c>
      <c r="H5820" t="e">
        <f t="shared" si="90"/>
        <v>#N/A</v>
      </c>
    </row>
    <row r="5821" spans="1:8" x14ac:dyDescent="0.3">
      <c r="A5821">
        <v>1374937865</v>
      </c>
      <c r="B5821">
        <v>1306.68029</v>
      </c>
      <c r="C5821">
        <v>3752606693</v>
      </c>
      <c r="D5821">
        <v>1307578518</v>
      </c>
      <c r="E5821">
        <v>3752606041</v>
      </c>
      <c r="F5821">
        <v>-652</v>
      </c>
      <c r="H5821" t="e">
        <f t="shared" si="90"/>
        <v>#N/A</v>
      </c>
    </row>
    <row r="5822" spans="1:8" x14ac:dyDescent="0.3">
      <c r="A5822">
        <v>1375188006</v>
      </c>
      <c r="B5822">
        <v>1306.9304299999999</v>
      </c>
      <c r="C5822">
        <v>3752856832</v>
      </c>
      <c r="D5822">
        <v>1307828657</v>
      </c>
      <c r="E5822">
        <v>3752856180</v>
      </c>
      <c r="F5822">
        <v>-652</v>
      </c>
      <c r="H5822" t="e">
        <f t="shared" si="90"/>
        <v>#N/A</v>
      </c>
    </row>
    <row r="5823" spans="1:8" x14ac:dyDescent="0.3">
      <c r="A5823">
        <v>1375438486</v>
      </c>
      <c r="B5823">
        <v>1307.18091</v>
      </c>
      <c r="C5823">
        <v>3753107313</v>
      </c>
      <c r="D5823">
        <v>1308079138</v>
      </c>
      <c r="E5823">
        <v>3753106661</v>
      </c>
      <c r="F5823">
        <v>-652</v>
      </c>
      <c r="H5823" t="e">
        <f t="shared" si="90"/>
        <v>#N/A</v>
      </c>
    </row>
    <row r="5824" spans="1:8" x14ac:dyDescent="0.3">
      <c r="A5824">
        <v>1375688624</v>
      </c>
      <c r="B5824">
        <v>1307.4310499999999</v>
      </c>
      <c r="C5824">
        <v>3753357450</v>
      </c>
      <c r="D5824">
        <v>1308329275</v>
      </c>
      <c r="E5824">
        <v>3753356798</v>
      </c>
      <c r="F5824">
        <v>-652</v>
      </c>
      <c r="H5824" t="e">
        <f t="shared" si="90"/>
        <v>#N/A</v>
      </c>
    </row>
    <row r="5825" spans="1:8" x14ac:dyDescent="0.3">
      <c r="A5825">
        <v>1375939288</v>
      </c>
      <c r="B5825">
        <v>1307.6817100000001</v>
      </c>
      <c r="C5825">
        <v>3753608113</v>
      </c>
      <c r="D5825">
        <v>1308579938</v>
      </c>
      <c r="E5825">
        <v>3753607461</v>
      </c>
      <c r="F5825">
        <v>-652</v>
      </c>
      <c r="H5825" t="e">
        <f t="shared" si="90"/>
        <v>#N/A</v>
      </c>
    </row>
    <row r="5826" spans="1:8" x14ac:dyDescent="0.3">
      <c r="A5826">
        <v>1375957445</v>
      </c>
      <c r="B5826">
        <v>1307.6998699999999</v>
      </c>
      <c r="C5826">
        <v>3753626269</v>
      </c>
      <c r="D5826">
        <v>1308598093</v>
      </c>
      <c r="E5826">
        <v>3753625617</v>
      </c>
      <c r="F5826">
        <v>-652</v>
      </c>
      <c r="G5826">
        <v>3753625739</v>
      </c>
      <c r="H5826">
        <f t="shared" si="90"/>
        <v>-530</v>
      </c>
    </row>
    <row r="5827" spans="1:8" x14ac:dyDescent="0.3">
      <c r="A5827">
        <v>1376208344</v>
      </c>
      <c r="B5827">
        <v>1307.9507699999999</v>
      </c>
      <c r="C5827">
        <v>3753877168</v>
      </c>
      <c r="D5827">
        <v>1308848993</v>
      </c>
      <c r="E5827">
        <v>3753876539</v>
      </c>
      <c r="F5827">
        <v>-629</v>
      </c>
      <c r="H5827" t="e">
        <f t="shared" ref="H5827:H5890" si="91">IF(ISBLANK(G5827),NA(),G5827-C5827)</f>
        <v>#N/A</v>
      </c>
    </row>
    <row r="5828" spans="1:8" x14ac:dyDescent="0.3">
      <c r="A5828">
        <v>1376458484</v>
      </c>
      <c r="B5828">
        <v>1308.20091</v>
      </c>
      <c r="C5828">
        <v>3754127307</v>
      </c>
      <c r="D5828">
        <v>1309099132</v>
      </c>
      <c r="E5828">
        <v>3754126712</v>
      </c>
      <c r="F5828">
        <v>-595</v>
      </c>
      <c r="H5828" t="e">
        <f t="shared" si="91"/>
        <v>#N/A</v>
      </c>
    </row>
    <row r="5829" spans="1:8" x14ac:dyDescent="0.3">
      <c r="A5829">
        <v>1376709108</v>
      </c>
      <c r="B5829">
        <v>1308.45153</v>
      </c>
      <c r="C5829">
        <v>3754377931</v>
      </c>
      <c r="D5829">
        <v>1309349756</v>
      </c>
      <c r="E5829">
        <v>3754377369</v>
      </c>
      <c r="F5829">
        <v>-562</v>
      </c>
      <c r="H5829" t="e">
        <f t="shared" si="91"/>
        <v>#N/A</v>
      </c>
    </row>
    <row r="5830" spans="1:8" x14ac:dyDescent="0.3">
      <c r="A5830">
        <v>1376960061</v>
      </c>
      <c r="B5830">
        <v>1308.7024899999999</v>
      </c>
      <c r="C5830">
        <v>3754628883</v>
      </c>
      <c r="D5830">
        <v>1309600707</v>
      </c>
      <c r="E5830">
        <v>3754628355</v>
      </c>
      <c r="F5830">
        <v>-528</v>
      </c>
      <c r="H5830" t="e">
        <f t="shared" si="91"/>
        <v>#N/A</v>
      </c>
    </row>
    <row r="5831" spans="1:8" x14ac:dyDescent="0.3">
      <c r="A5831">
        <v>1377210610</v>
      </c>
      <c r="B5831">
        <v>1308.9530400000001</v>
      </c>
      <c r="C5831">
        <v>3754879431</v>
      </c>
      <c r="D5831">
        <v>1309851256</v>
      </c>
      <c r="E5831">
        <v>3754878903</v>
      </c>
      <c r="F5831">
        <v>-528</v>
      </c>
      <c r="H5831" t="e">
        <f t="shared" si="91"/>
        <v>#N/A</v>
      </c>
    </row>
    <row r="5832" spans="1:8" x14ac:dyDescent="0.3">
      <c r="A5832">
        <v>1377460950</v>
      </c>
      <c r="B5832">
        <v>1309.2033799999999</v>
      </c>
      <c r="C5832">
        <v>3755129770</v>
      </c>
      <c r="D5832">
        <v>1310101594</v>
      </c>
      <c r="E5832">
        <v>3755129242</v>
      </c>
      <c r="F5832">
        <v>-528</v>
      </c>
      <c r="H5832" t="e">
        <f t="shared" si="91"/>
        <v>#N/A</v>
      </c>
    </row>
    <row r="5833" spans="1:8" x14ac:dyDescent="0.3">
      <c r="A5833">
        <v>1377711094</v>
      </c>
      <c r="B5833">
        <v>1309.45352</v>
      </c>
      <c r="C5833">
        <v>3755379914</v>
      </c>
      <c r="D5833">
        <v>1310351739</v>
      </c>
      <c r="E5833">
        <v>3755379386</v>
      </c>
      <c r="F5833">
        <v>-528</v>
      </c>
      <c r="H5833" t="e">
        <f t="shared" si="91"/>
        <v>#N/A</v>
      </c>
    </row>
    <row r="5834" spans="1:8" x14ac:dyDescent="0.3">
      <c r="A5834">
        <v>1377961251</v>
      </c>
      <c r="B5834">
        <v>1309.7036800000001</v>
      </c>
      <c r="C5834">
        <v>3755630069</v>
      </c>
      <c r="D5834">
        <v>1310601894</v>
      </c>
      <c r="E5834">
        <v>3755629541</v>
      </c>
      <c r="F5834">
        <v>-528</v>
      </c>
      <c r="H5834" t="e">
        <f t="shared" si="91"/>
        <v>#N/A</v>
      </c>
    </row>
    <row r="5835" spans="1:8" x14ac:dyDescent="0.3">
      <c r="A5835">
        <v>1377979308</v>
      </c>
      <c r="B5835">
        <v>1309.72173</v>
      </c>
      <c r="C5835">
        <v>3755648126</v>
      </c>
      <c r="D5835">
        <v>1310619950</v>
      </c>
      <c r="E5835">
        <v>3755647597</v>
      </c>
      <c r="F5835">
        <v>-529</v>
      </c>
      <c r="G5835">
        <v>3755647632</v>
      </c>
      <c r="H5835">
        <f t="shared" si="91"/>
        <v>-494</v>
      </c>
    </row>
    <row r="5836" spans="1:8" x14ac:dyDescent="0.3">
      <c r="A5836">
        <v>1378229743</v>
      </c>
      <c r="B5836">
        <v>1309.97217</v>
      </c>
      <c r="C5836">
        <v>3755898561</v>
      </c>
      <c r="D5836">
        <v>1310870385</v>
      </c>
      <c r="E5836">
        <v>3755898041</v>
      </c>
      <c r="F5836">
        <v>-520</v>
      </c>
      <c r="H5836" t="e">
        <f t="shared" si="91"/>
        <v>#N/A</v>
      </c>
    </row>
    <row r="5837" spans="1:8" x14ac:dyDescent="0.3">
      <c r="A5837">
        <v>1378479986</v>
      </c>
      <c r="B5837">
        <v>1310.2224100000001</v>
      </c>
      <c r="C5837">
        <v>3756148803</v>
      </c>
      <c r="D5837">
        <v>1311120627</v>
      </c>
      <c r="E5837">
        <v>3756148291</v>
      </c>
      <c r="F5837">
        <v>-512</v>
      </c>
      <c r="H5837" t="e">
        <f t="shared" si="91"/>
        <v>#N/A</v>
      </c>
    </row>
    <row r="5838" spans="1:8" x14ac:dyDescent="0.3">
      <c r="A5838">
        <v>1378730293</v>
      </c>
      <c r="B5838">
        <v>1310.47272</v>
      </c>
      <c r="C5838">
        <v>3756399109</v>
      </c>
      <c r="D5838">
        <v>1311370933</v>
      </c>
      <c r="E5838">
        <v>3756398608</v>
      </c>
      <c r="F5838">
        <v>-501</v>
      </c>
      <c r="H5838" t="e">
        <f t="shared" si="91"/>
        <v>#N/A</v>
      </c>
    </row>
    <row r="5839" spans="1:8" x14ac:dyDescent="0.3">
      <c r="A5839">
        <v>1378980408</v>
      </c>
      <c r="B5839">
        <v>1310.7228299999999</v>
      </c>
      <c r="C5839">
        <v>3756649223</v>
      </c>
      <c r="D5839">
        <v>1311621047</v>
      </c>
      <c r="E5839">
        <v>3756648731</v>
      </c>
      <c r="F5839">
        <v>-492</v>
      </c>
      <c r="H5839" t="e">
        <f t="shared" si="91"/>
        <v>#N/A</v>
      </c>
    </row>
    <row r="5840" spans="1:8" x14ac:dyDescent="0.3">
      <c r="A5840">
        <v>1379230595</v>
      </c>
      <c r="B5840">
        <v>1310.9730199999999</v>
      </c>
      <c r="C5840">
        <v>3756899409</v>
      </c>
      <c r="D5840">
        <v>1311871234</v>
      </c>
      <c r="E5840">
        <v>3756898917</v>
      </c>
      <c r="F5840">
        <v>-492</v>
      </c>
      <c r="H5840" t="e">
        <f t="shared" si="91"/>
        <v>#N/A</v>
      </c>
    </row>
    <row r="5841" spans="1:8" x14ac:dyDescent="0.3">
      <c r="A5841">
        <v>1379480736</v>
      </c>
      <c r="B5841">
        <v>1311.22316</v>
      </c>
      <c r="C5841">
        <v>3757149550</v>
      </c>
      <c r="D5841">
        <v>1312121374</v>
      </c>
      <c r="E5841">
        <v>3757149058</v>
      </c>
      <c r="F5841">
        <v>-492</v>
      </c>
      <c r="H5841" t="e">
        <f t="shared" si="91"/>
        <v>#N/A</v>
      </c>
    </row>
    <row r="5842" spans="1:8" x14ac:dyDescent="0.3">
      <c r="A5842">
        <v>1379731083</v>
      </c>
      <c r="B5842">
        <v>1311.47351</v>
      </c>
      <c r="C5842">
        <v>3757399896</v>
      </c>
      <c r="D5842">
        <v>1312371720</v>
      </c>
      <c r="E5842">
        <v>3757399404</v>
      </c>
      <c r="F5842">
        <v>-492</v>
      </c>
      <c r="H5842" t="e">
        <f t="shared" si="91"/>
        <v>#N/A</v>
      </c>
    </row>
    <row r="5843" spans="1:8" x14ac:dyDescent="0.3">
      <c r="A5843">
        <v>1379981495</v>
      </c>
      <c r="B5843">
        <v>1311.7239199999999</v>
      </c>
      <c r="C5843">
        <v>3757650306</v>
      </c>
      <c r="D5843">
        <v>1312622131</v>
      </c>
      <c r="E5843">
        <v>3757649814</v>
      </c>
      <c r="F5843">
        <v>-492</v>
      </c>
      <c r="H5843" t="e">
        <f t="shared" si="91"/>
        <v>#N/A</v>
      </c>
    </row>
    <row r="5844" spans="1:8" x14ac:dyDescent="0.3">
      <c r="A5844">
        <v>1379999636</v>
      </c>
      <c r="B5844">
        <v>1311.74206</v>
      </c>
      <c r="C5844">
        <v>3757668446</v>
      </c>
      <c r="D5844">
        <v>1312640270</v>
      </c>
      <c r="E5844">
        <v>3757667953</v>
      </c>
      <c r="F5844">
        <v>-493</v>
      </c>
      <c r="G5844">
        <v>3757667930</v>
      </c>
      <c r="H5844">
        <f t="shared" si="91"/>
        <v>-516</v>
      </c>
    </row>
    <row r="5845" spans="1:8" x14ac:dyDescent="0.3">
      <c r="A5845">
        <v>1380250453</v>
      </c>
      <c r="B5845">
        <v>1311.99288</v>
      </c>
      <c r="C5845">
        <v>3757919263</v>
      </c>
      <c r="D5845">
        <v>1312891088</v>
      </c>
      <c r="E5845">
        <v>3757918764</v>
      </c>
      <c r="F5845">
        <v>-499</v>
      </c>
      <c r="H5845" t="e">
        <f t="shared" si="91"/>
        <v>#N/A</v>
      </c>
    </row>
    <row r="5846" spans="1:8" x14ac:dyDescent="0.3">
      <c r="A5846">
        <v>1380500588</v>
      </c>
      <c r="B5846">
        <v>1312.2430099999999</v>
      </c>
      <c r="C5846">
        <v>3758169398</v>
      </c>
      <c r="D5846">
        <v>1313141222</v>
      </c>
      <c r="E5846">
        <v>3758168893</v>
      </c>
      <c r="F5846">
        <v>-505</v>
      </c>
      <c r="H5846" t="e">
        <f t="shared" si="91"/>
        <v>#N/A</v>
      </c>
    </row>
    <row r="5847" spans="1:8" x14ac:dyDescent="0.3">
      <c r="A5847">
        <v>1380751106</v>
      </c>
      <c r="B5847">
        <v>1312.49353</v>
      </c>
      <c r="C5847">
        <v>3758419914</v>
      </c>
      <c r="D5847">
        <v>1313391739</v>
      </c>
      <c r="E5847">
        <v>3758419405</v>
      </c>
      <c r="F5847">
        <v>-509</v>
      </c>
      <c r="H5847" t="e">
        <f t="shared" si="91"/>
        <v>#N/A</v>
      </c>
    </row>
    <row r="5848" spans="1:8" x14ac:dyDescent="0.3">
      <c r="A5848">
        <v>1381001290</v>
      </c>
      <c r="B5848">
        <v>1312.7437199999999</v>
      </c>
      <c r="C5848">
        <v>3758670099</v>
      </c>
      <c r="D5848">
        <v>1313641923</v>
      </c>
      <c r="E5848">
        <v>3758669585</v>
      </c>
      <c r="F5848">
        <v>-514</v>
      </c>
      <c r="H5848" t="e">
        <f t="shared" si="91"/>
        <v>#N/A</v>
      </c>
    </row>
    <row r="5849" spans="1:8" x14ac:dyDescent="0.3">
      <c r="A5849">
        <v>1381251922</v>
      </c>
      <c r="B5849">
        <v>1312.9943499999999</v>
      </c>
      <c r="C5849">
        <v>3758920730</v>
      </c>
      <c r="D5849">
        <v>1313892554</v>
      </c>
      <c r="E5849">
        <v>3758920216</v>
      </c>
      <c r="F5849">
        <v>-514</v>
      </c>
      <c r="H5849" t="e">
        <f t="shared" si="91"/>
        <v>#N/A</v>
      </c>
    </row>
    <row r="5850" spans="1:8" x14ac:dyDescent="0.3">
      <c r="A5850">
        <v>1381502335</v>
      </c>
      <c r="B5850">
        <v>1313.24476</v>
      </c>
      <c r="C5850">
        <v>3759171150</v>
      </c>
      <c r="D5850">
        <v>1314142975</v>
      </c>
      <c r="E5850">
        <v>3759170636</v>
      </c>
      <c r="F5850">
        <v>-514</v>
      </c>
      <c r="H5850" t="e">
        <f t="shared" si="91"/>
        <v>#N/A</v>
      </c>
    </row>
    <row r="5851" spans="1:8" x14ac:dyDescent="0.3">
      <c r="A5851">
        <v>1381752571</v>
      </c>
      <c r="B5851">
        <v>1313.4949999999999</v>
      </c>
      <c r="C5851">
        <v>3759421376</v>
      </c>
      <c r="D5851">
        <v>1314393201</v>
      </c>
      <c r="E5851">
        <v>3759420862</v>
      </c>
      <c r="F5851">
        <v>-514</v>
      </c>
      <c r="H5851" t="e">
        <f t="shared" si="91"/>
        <v>#N/A</v>
      </c>
    </row>
    <row r="5852" spans="1:8" x14ac:dyDescent="0.3">
      <c r="A5852">
        <v>1382002732</v>
      </c>
      <c r="B5852">
        <v>1313.7451599999999</v>
      </c>
      <c r="C5852">
        <v>3759671536</v>
      </c>
      <c r="D5852">
        <v>1314643361</v>
      </c>
      <c r="E5852">
        <v>3759671022</v>
      </c>
      <c r="F5852">
        <v>-514</v>
      </c>
      <c r="H5852" t="e">
        <f t="shared" si="91"/>
        <v>#N/A</v>
      </c>
    </row>
    <row r="5853" spans="1:8" x14ac:dyDescent="0.3">
      <c r="A5853">
        <v>1382020874</v>
      </c>
      <c r="B5853">
        <v>1313.7633000000001</v>
      </c>
      <c r="C5853">
        <v>3759689677</v>
      </c>
      <c r="D5853">
        <v>1314661502</v>
      </c>
      <c r="E5853">
        <v>3759689163</v>
      </c>
      <c r="F5853">
        <v>-514</v>
      </c>
      <c r="G5853">
        <v>3759689190</v>
      </c>
      <c r="H5853">
        <f t="shared" si="91"/>
        <v>-487</v>
      </c>
    </row>
    <row r="5854" spans="1:8" x14ac:dyDescent="0.3">
      <c r="A5854">
        <v>1382271408</v>
      </c>
      <c r="B5854">
        <v>1314.0138300000001</v>
      </c>
      <c r="C5854">
        <v>3759940212</v>
      </c>
      <c r="D5854">
        <v>1314912036</v>
      </c>
      <c r="E5854">
        <v>3759939703</v>
      </c>
      <c r="F5854">
        <v>-509</v>
      </c>
      <c r="H5854" t="e">
        <f t="shared" si="91"/>
        <v>#N/A</v>
      </c>
    </row>
    <row r="5855" spans="1:8" x14ac:dyDescent="0.3">
      <c r="A5855">
        <v>1382522019</v>
      </c>
      <c r="B5855">
        <v>1314.2644499999999</v>
      </c>
      <c r="C5855">
        <v>3760190821</v>
      </c>
      <c r="D5855">
        <v>1315162646</v>
      </c>
      <c r="E5855">
        <v>3760190321</v>
      </c>
      <c r="F5855">
        <v>-500</v>
      </c>
      <c r="H5855" t="e">
        <f t="shared" si="91"/>
        <v>#N/A</v>
      </c>
    </row>
    <row r="5856" spans="1:8" x14ac:dyDescent="0.3">
      <c r="A5856">
        <v>1382772570</v>
      </c>
      <c r="B5856">
        <v>1314.5150000000001</v>
      </c>
      <c r="C5856">
        <v>3760441373</v>
      </c>
      <c r="D5856">
        <v>1315413197</v>
      </c>
      <c r="E5856">
        <v>3760440880</v>
      </c>
      <c r="F5856">
        <v>-493</v>
      </c>
      <c r="H5856" t="e">
        <f t="shared" si="91"/>
        <v>#N/A</v>
      </c>
    </row>
    <row r="5857" spans="1:8" x14ac:dyDescent="0.3">
      <c r="A5857">
        <v>1383022778</v>
      </c>
      <c r="B5857">
        <v>1314.7652</v>
      </c>
      <c r="C5857">
        <v>3760691579</v>
      </c>
      <c r="D5857">
        <v>1315663404</v>
      </c>
      <c r="E5857">
        <v>3760691093</v>
      </c>
      <c r="F5857">
        <v>-486</v>
      </c>
      <c r="H5857" t="e">
        <f t="shared" si="91"/>
        <v>#N/A</v>
      </c>
    </row>
    <row r="5858" spans="1:8" x14ac:dyDescent="0.3">
      <c r="A5858">
        <v>1383272946</v>
      </c>
      <c r="B5858">
        <v>1315.0153700000001</v>
      </c>
      <c r="C5858">
        <v>3760941746</v>
      </c>
      <c r="D5858">
        <v>1315913571</v>
      </c>
      <c r="E5858">
        <v>3760941260</v>
      </c>
      <c r="F5858">
        <v>-486</v>
      </c>
      <c r="H5858" t="e">
        <f t="shared" si="91"/>
        <v>#N/A</v>
      </c>
    </row>
    <row r="5859" spans="1:8" x14ac:dyDescent="0.3">
      <c r="A5859">
        <v>1383523376</v>
      </c>
      <c r="B5859">
        <v>1315.2657999999999</v>
      </c>
      <c r="C5859">
        <v>3761192174</v>
      </c>
      <c r="D5859">
        <v>1316163999</v>
      </c>
      <c r="E5859">
        <v>3761191689</v>
      </c>
      <c r="F5859">
        <v>-485</v>
      </c>
      <c r="H5859" t="e">
        <f t="shared" si="91"/>
        <v>#N/A</v>
      </c>
    </row>
    <row r="5860" spans="1:8" x14ac:dyDescent="0.3">
      <c r="A5860">
        <v>1383773504</v>
      </c>
      <c r="B5860">
        <v>1315.51593</v>
      </c>
      <c r="C5860">
        <v>3761442303</v>
      </c>
      <c r="D5860">
        <v>1316414127</v>
      </c>
      <c r="E5860">
        <v>3761441817</v>
      </c>
      <c r="F5860">
        <v>-486</v>
      </c>
      <c r="H5860" t="e">
        <f t="shared" si="91"/>
        <v>#N/A</v>
      </c>
    </row>
    <row r="5861" spans="1:8" x14ac:dyDescent="0.3">
      <c r="A5861">
        <v>1384023688</v>
      </c>
      <c r="B5861">
        <v>1315.76611</v>
      </c>
      <c r="C5861">
        <v>3761692486</v>
      </c>
      <c r="D5861">
        <v>1316664310</v>
      </c>
      <c r="E5861">
        <v>3761691999</v>
      </c>
      <c r="F5861">
        <v>-487</v>
      </c>
      <c r="H5861" t="e">
        <f t="shared" si="91"/>
        <v>#N/A</v>
      </c>
    </row>
    <row r="5862" spans="1:8" x14ac:dyDescent="0.3">
      <c r="A5862">
        <v>1384041800</v>
      </c>
      <c r="B5862">
        <v>1315.78423</v>
      </c>
      <c r="C5862">
        <v>3761710597</v>
      </c>
      <c r="D5862">
        <v>1316682421</v>
      </c>
      <c r="E5862">
        <v>3761710110</v>
      </c>
      <c r="F5862">
        <v>-487</v>
      </c>
      <c r="G5862">
        <v>3761710106</v>
      </c>
      <c r="H5862">
        <f t="shared" si="91"/>
        <v>-491</v>
      </c>
    </row>
    <row r="5863" spans="1:8" x14ac:dyDescent="0.3">
      <c r="A5863">
        <v>1384292305</v>
      </c>
      <c r="B5863">
        <v>1316.0347300000001</v>
      </c>
      <c r="C5863">
        <v>3761961102</v>
      </c>
      <c r="D5863">
        <v>1316932927</v>
      </c>
      <c r="E5863">
        <v>3761960614</v>
      </c>
      <c r="F5863">
        <v>-488</v>
      </c>
      <c r="H5863" t="e">
        <f t="shared" si="91"/>
        <v>#N/A</v>
      </c>
    </row>
    <row r="5864" spans="1:8" x14ac:dyDescent="0.3">
      <c r="A5864">
        <v>1384542716</v>
      </c>
      <c r="B5864">
        <v>1316.28514</v>
      </c>
      <c r="C5864">
        <v>3762211511</v>
      </c>
      <c r="D5864">
        <v>1317183336</v>
      </c>
      <c r="E5864">
        <v>3762211023</v>
      </c>
      <c r="F5864">
        <v>-488</v>
      </c>
      <c r="H5864" t="e">
        <f t="shared" si="91"/>
        <v>#N/A</v>
      </c>
    </row>
    <row r="5865" spans="1:8" x14ac:dyDescent="0.3">
      <c r="A5865">
        <v>1384792865</v>
      </c>
      <c r="B5865">
        <v>1316.53529</v>
      </c>
      <c r="C5865">
        <v>3762461661</v>
      </c>
      <c r="D5865">
        <v>1317433486</v>
      </c>
      <c r="E5865">
        <v>3762461172</v>
      </c>
      <c r="F5865">
        <v>-489</v>
      </c>
      <c r="H5865" t="e">
        <f t="shared" si="91"/>
        <v>#N/A</v>
      </c>
    </row>
    <row r="5866" spans="1:8" x14ac:dyDescent="0.3">
      <c r="A5866">
        <v>1385043597</v>
      </c>
      <c r="B5866">
        <v>1316.78602</v>
      </c>
      <c r="C5866">
        <v>3762712391</v>
      </c>
      <c r="D5866">
        <v>1317684215</v>
      </c>
      <c r="E5866">
        <v>3762711902</v>
      </c>
      <c r="F5866">
        <v>-489</v>
      </c>
      <c r="H5866" t="e">
        <f t="shared" si="91"/>
        <v>#N/A</v>
      </c>
    </row>
    <row r="5867" spans="1:8" x14ac:dyDescent="0.3">
      <c r="A5867">
        <v>1385294311</v>
      </c>
      <c r="B5867">
        <v>1317.03674</v>
      </c>
      <c r="C5867">
        <v>3762963104</v>
      </c>
      <c r="D5867">
        <v>1317934929</v>
      </c>
      <c r="E5867">
        <v>3762962615</v>
      </c>
      <c r="F5867">
        <v>-489</v>
      </c>
      <c r="H5867" t="e">
        <f t="shared" si="91"/>
        <v>#N/A</v>
      </c>
    </row>
    <row r="5868" spans="1:8" x14ac:dyDescent="0.3">
      <c r="A5868">
        <v>1385544445</v>
      </c>
      <c r="B5868">
        <v>1317.2868699999999</v>
      </c>
      <c r="C5868">
        <v>3763213238</v>
      </c>
      <c r="D5868">
        <v>1318185062</v>
      </c>
      <c r="E5868">
        <v>3763212749</v>
      </c>
      <c r="F5868">
        <v>-489</v>
      </c>
      <c r="H5868" t="e">
        <f t="shared" si="91"/>
        <v>#N/A</v>
      </c>
    </row>
    <row r="5869" spans="1:8" x14ac:dyDescent="0.3">
      <c r="A5869">
        <v>1385794600</v>
      </c>
      <c r="B5869">
        <v>1317.53703</v>
      </c>
      <c r="C5869">
        <v>3763463391</v>
      </c>
      <c r="D5869">
        <v>1318435215</v>
      </c>
      <c r="E5869">
        <v>3763462902</v>
      </c>
      <c r="F5869">
        <v>-489</v>
      </c>
      <c r="H5869" t="e">
        <f t="shared" si="91"/>
        <v>#N/A</v>
      </c>
    </row>
    <row r="5870" spans="1:8" x14ac:dyDescent="0.3">
      <c r="A5870">
        <v>1386044929</v>
      </c>
      <c r="B5870">
        <v>1317.7873500000001</v>
      </c>
      <c r="C5870">
        <v>3763713719</v>
      </c>
      <c r="D5870">
        <v>1318685544</v>
      </c>
      <c r="E5870">
        <v>3763713230</v>
      </c>
      <c r="F5870">
        <v>-489</v>
      </c>
      <c r="H5870" t="e">
        <f t="shared" si="91"/>
        <v>#N/A</v>
      </c>
    </row>
    <row r="5871" spans="1:8" x14ac:dyDescent="0.3">
      <c r="A5871">
        <v>1386063152</v>
      </c>
      <c r="B5871">
        <v>1317.80558</v>
      </c>
      <c r="C5871">
        <v>3763731942</v>
      </c>
      <c r="D5871">
        <v>1318703766</v>
      </c>
      <c r="E5871">
        <v>3763731452</v>
      </c>
      <c r="F5871">
        <v>-490</v>
      </c>
      <c r="G5871">
        <v>3763731386</v>
      </c>
      <c r="H5871">
        <f t="shared" si="91"/>
        <v>-556</v>
      </c>
    </row>
    <row r="5872" spans="1:8" x14ac:dyDescent="0.3">
      <c r="A5872">
        <v>1386313318</v>
      </c>
      <c r="B5872">
        <v>1318.05574</v>
      </c>
      <c r="C5872">
        <v>3763982109</v>
      </c>
      <c r="D5872">
        <v>1318953933</v>
      </c>
      <c r="E5872">
        <v>3763981603</v>
      </c>
      <c r="F5872">
        <v>-506</v>
      </c>
      <c r="H5872" t="e">
        <f t="shared" si="91"/>
        <v>#N/A</v>
      </c>
    </row>
    <row r="5873" spans="1:8" x14ac:dyDescent="0.3">
      <c r="A5873">
        <v>1386563473</v>
      </c>
      <c r="B5873">
        <v>1318.3059000000001</v>
      </c>
      <c r="C5873">
        <v>3764232262</v>
      </c>
      <c r="D5873">
        <v>1319204087</v>
      </c>
      <c r="E5873">
        <v>3764231740</v>
      </c>
      <c r="F5873">
        <v>-522</v>
      </c>
      <c r="H5873" t="e">
        <f t="shared" si="91"/>
        <v>#N/A</v>
      </c>
    </row>
    <row r="5874" spans="1:8" x14ac:dyDescent="0.3">
      <c r="A5874">
        <v>1386813678</v>
      </c>
      <c r="B5874">
        <v>1318.5561</v>
      </c>
      <c r="C5874">
        <v>3764482466</v>
      </c>
      <c r="D5874">
        <v>1319454291</v>
      </c>
      <c r="E5874">
        <v>3764481928</v>
      </c>
      <c r="F5874">
        <v>-538</v>
      </c>
      <c r="H5874" t="e">
        <f t="shared" si="91"/>
        <v>#N/A</v>
      </c>
    </row>
    <row r="5875" spans="1:8" x14ac:dyDescent="0.3">
      <c r="A5875">
        <v>1387063819</v>
      </c>
      <c r="B5875">
        <v>1318.8062399999999</v>
      </c>
      <c r="C5875">
        <v>3764732606</v>
      </c>
      <c r="D5875">
        <v>1319704431</v>
      </c>
      <c r="E5875">
        <v>3764732052</v>
      </c>
      <c r="F5875">
        <v>-554</v>
      </c>
      <c r="H5875" t="e">
        <f t="shared" si="91"/>
        <v>#N/A</v>
      </c>
    </row>
    <row r="5876" spans="1:8" x14ac:dyDescent="0.3">
      <c r="A5876">
        <v>1387314453</v>
      </c>
      <c r="B5876">
        <v>1319.0568800000001</v>
      </c>
      <c r="C5876">
        <v>3764983239</v>
      </c>
      <c r="D5876">
        <v>1319955064</v>
      </c>
      <c r="E5876">
        <v>3764982685</v>
      </c>
      <c r="F5876">
        <v>-554</v>
      </c>
      <c r="H5876" t="e">
        <f t="shared" si="91"/>
        <v>#N/A</v>
      </c>
    </row>
    <row r="5877" spans="1:8" x14ac:dyDescent="0.3">
      <c r="A5877">
        <v>1387564854</v>
      </c>
      <c r="B5877">
        <v>1319.30728</v>
      </c>
      <c r="C5877">
        <v>3765233640</v>
      </c>
      <c r="D5877">
        <v>1320205464</v>
      </c>
      <c r="E5877">
        <v>3765233086</v>
      </c>
      <c r="F5877">
        <v>-554</v>
      </c>
      <c r="H5877" t="e">
        <f t="shared" si="91"/>
        <v>#N/A</v>
      </c>
    </row>
    <row r="5878" spans="1:8" x14ac:dyDescent="0.3">
      <c r="A5878">
        <v>1387815448</v>
      </c>
      <c r="B5878">
        <v>1319.5578700000001</v>
      </c>
      <c r="C5878">
        <v>3765484232</v>
      </c>
      <c r="D5878">
        <v>1320456056</v>
      </c>
      <c r="E5878">
        <v>3765483678</v>
      </c>
      <c r="F5878">
        <v>-554</v>
      </c>
      <c r="H5878" t="e">
        <f t="shared" si="91"/>
        <v>#N/A</v>
      </c>
    </row>
    <row r="5879" spans="1:8" x14ac:dyDescent="0.3">
      <c r="A5879">
        <v>1388066033</v>
      </c>
      <c r="B5879">
        <v>1319.80846</v>
      </c>
      <c r="C5879">
        <v>3765734817</v>
      </c>
      <c r="D5879">
        <v>1320706642</v>
      </c>
      <c r="E5879">
        <v>3765734263</v>
      </c>
      <c r="F5879">
        <v>-554</v>
      </c>
      <c r="H5879" t="e">
        <f t="shared" si="91"/>
        <v>#N/A</v>
      </c>
    </row>
    <row r="5880" spans="1:8" x14ac:dyDescent="0.3">
      <c r="A5880">
        <v>1388084189</v>
      </c>
      <c r="B5880">
        <v>1319.8266100000001</v>
      </c>
      <c r="C5880">
        <v>3765752973</v>
      </c>
      <c r="D5880">
        <v>1320724797</v>
      </c>
      <c r="E5880">
        <v>3765752419</v>
      </c>
      <c r="F5880">
        <v>-554</v>
      </c>
      <c r="G5880">
        <v>3765752410</v>
      </c>
      <c r="H5880">
        <f t="shared" si="91"/>
        <v>-563</v>
      </c>
    </row>
    <row r="5881" spans="1:8" x14ac:dyDescent="0.3">
      <c r="A5881">
        <v>1388334876</v>
      </c>
      <c r="B5881">
        <v>1320.0772999999999</v>
      </c>
      <c r="C5881">
        <v>3766003659</v>
      </c>
      <c r="D5881">
        <v>1320975484</v>
      </c>
      <c r="E5881">
        <v>3766003102</v>
      </c>
      <c r="F5881">
        <v>-557</v>
      </c>
      <c r="H5881" t="e">
        <f t="shared" si="91"/>
        <v>#N/A</v>
      </c>
    </row>
    <row r="5882" spans="1:8" x14ac:dyDescent="0.3">
      <c r="A5882">
        <v>1388585203</v>
      </c>
      <c r="B5882">
        <v>1320.32763</v>
      </c>
      <c r="C5882">
        <v>3766253986</v>
      </c>
      <c r="D5882">
        <v>1321225810</v>
      </c>
      <c r="E5882">
        <v>3766253428</v>
      </c>
      <c r="F5882">
        <v>-558</v>
      </c>
      <c r="H5882" t="e">
        <f t="shared" si="91"/>
        <v>#N/A</v>
      </c>
    </row>
    <row r="5883" spans="1:8" x14ac:dyDescent="0.3">
      <c r="A5883">
        <v>1388837258</v>
      </c>
      <c r="B5883">
        <v>1320.5796800000001</v>
      </c>
      <c r="C5883">
        <v>3766506039</v>
      </c>
      <c r="D5883">
        <v>1321477863</v>
      </c>
      <c r="E5883">
        <v>3766505479</v>
      </c>
      <c r="F5883">
        <v>-560</v>
      </c>
      <c r="H5883" t="e">
        <f t="shared" si="91"/>
        <v>#N/A</v>
      </c>
    </row>
    <row r="5884" spans="1:8" x14ac:dyDescent="0.3">
      <c r="A5884">
        <v>1389087382</v>
      </c>
      <c r="B5884">
        <v>1320.82981</v>
      </c>
      <c r="C5884">
        <v>3766756162</v>
      </c>
      <c r="D5884">
        <v>1321727987</v>
      </c>
      <c r="E5884">
        <v>3766755601</v>
      </c>
      <c r="F5884">
        <v>-561</v>
      </c>
      <c r="H5884" t="e">
        <f t="shared" si="91"/>
        <v>#N/A</v>
      </c>
    </row>
    <row r="5885" spans="1:8" x14ac:dyDescent="0.3">
      <c r="A5885">
        <v>1389337521</v>
      </c>
      <c r="B5885">
        <v>1321.0799500000001</v>
      </c>
      <c r="C5885">
        <v>3767006300</v>
      </c>
      <c r="D5885">
        <v>1321978125</v>
      </c>
      <c r="E5885">
        <v>3767005739</v>
      </c>
      <c r="F5885">
        <v>-561</v>
      </c>
      <c r="H5885" t="e">
        <f t="shared" si="91"/>
        <v>#N/A</v>
      </c>
    </row>
    <row r="5886" spans="1:8" x14ac:dyDescent="0.3">
      <c r="A5886">
        <v>1389587663</v>
      </c>
      <c r="B5886">
        <v>1321.3300899999999</v>
      </c>
      <c r="C5886">
        <v>3767256442</v>
      </c>
      <c r="D5886">
        <v>1322228266</v>
      </c>
      <c r="E5886">
        <v>3767255881</v>
      </c>
      <c r="F5886">
        <v>-561</v>
      </c>
      <c r="H5886" t="e">
        <f t="shared" si="91"/>
        <v>#N/A</v>
      </c>
    </row>
    <row r="5887" spans="1:8" x14ac:dyDescent="0.3">
      <c r="A5887">
        <v>1389838362</v>
      </c>
      <c r="B5887">
        <v>1321.58079</v>
      </c>
      <c r="C5887">
        <v>3767507141</v>
      </c>
      <c r="D5887">
        <v>1322478966</v>
      </c>
      <c r="E5887">
        <v>3767506580</v>
      </c>
      <c r="F5887">
        <v>-561</v>
      </c>
      <c r="H5887" t="e">
        <f t="shared" si="91"/>
        <v>#N/A</v>
      </c>
    </row>
    <row r="5888" spans="1:8" x14ac:dyDescent="0.3">
      <c r="A5888">
        <v>1390088502</v>
      </c>
      <c r="B5888">
        <v>1321.8309300000001</v>
      </c>
      <c r="C5888">
        <v>3767757279</v>
      </c>
      <c r="D5888">
        <v>1322729104</v>
      </c>
      <c r="E5888">
        <v>3767756718</v>
      </c>
      <c r="F5888">
        <v>-561</v>
      </c>
      <c r="H5888" t="e">
        <f t="shared" si="91"/>
        <v>#N/A</v>
      </c>
    </row>
    <row r="5889" spans="1:8" x14ac:dyDescent="0.3">
      <c r="A5889">
        <v>1390106625</v>
      </c>
      <c r="B5889">
        <v>1321.84905</v>
      </c>
      <c r="C5889">
        <v>3767775402</v>
      </c>
      <c r="D5889">
        <v>1322747226</v>
      </c>
      <c r="E5889">
        <v>3767774840</v>
      </c>
      <c r="F5889">
        <v>-562</v>
      </c>
      <c r="G5889">
        <v>3767774884</v>
      </c>
      <c r="H5889">
        <f t="shared" si="91"/>
        <v>-518</v>
      </c>
    </row>
    <row r="5890" spans="1:8" x14ac:dyDescent="0.3">
      <c r="A5890">
        <v>1390357255</v>
      </c>
      <c r="B5890">
        <v>1322.09968</v>
      </c>
      <c r="C5890">
        <v>3768026031</v>
      </c>
      <c r="D5890">
        <v>1322997856</v>
      </c>
      <c r="E5890">
        <v>3768025481</v>
      </c>
      <c r="F5890">
        <v>-550</v>
      </c>
      <c r="H5890" t="e">
        <f t="shared" si="91"/>
        <v>#N/A</v>
      </c>
    </row>
    <row r="5891" spans="1:8" x14ac:dyDescent="0.3">
      <c r="A5891">
        <v>1390607877</v>
      </c>
      <c r="B5891">
        <v>1322.3503000000001</v>
      </c>
      <c r="C5891">
        <v>3768276652</v>
      </c>
      <c r="D5891">
        <v>1323248476</v>
      </c>
      <c r="E5891">
        <v>3768276113</v>
      </c>
      <c r="F5891">
        <v>-539</v>
      </c>
      <c r="H5891" t="e">
        <f t="shared" ref="H5891:H5954" si="92">IF(ISBLANK(G5891),NA(),G5891-C5891)</f>
        <v>#N/A</v>
      </c>
    </row>
    <row r="5892" spans="1:8" x14ac:dyDescent="0.3">
      <c r="A5892">
        <v>1390858032</v>
      </c>
      <c r="B5892">
        <v>1322.6004600000001</v>
      </c>
      <c r="C5892">
        <v>3768526807</v>
      </c>
      <c r="D5892">
        <v>1323498631</v>
      </c>
      <c r="E5892">
        <v>3768526279</v>
      </c>
      <c r="F5892">
        <v>-528</v>
      </c>
      <c r="H5892" t="e">
        <f t="shared" si="92"/>
        <v>#N/A</v>
      </c>
    </row>
    <row r="5893" spans="1:8" x14ac:dyDescent="0.3">
      <c r="A5893">
        <v>1391108549</v>
      </c>
      <c r="B5893">
        <v>1322.8509799999999</v>
      </c>
      <c r="C5893">
        <v>3768777322</v>
      </c>
      <c r="D5893">
        <v>1323749147</v>
      </c>
      <c r="E5893">
        <v>3768776806</v>
      </c>
      <c r="F5893">
        <v>-516</v>
      </c>
      <c r="H5893" t="e">
        <f t="shared" si="92"/>
        <v>#N/A</v>
      </c>
    </row>
    <row r="5894" spans="1:8" x14ac:dyDescent="0.3">
      <c r="A5894">
        <v>1391359115</v>
      </c>
      <c r="B5894">
        <v>1323.1015400000001</v>
      </c>
      <c r="C5894">
        <v>3769027887</v>
      </c>
      <c r="D5894">
        <v>1323999711</v>
      </c>
      <c r="E5894">
        <v>3769027371</v>
      </c>
      <c r="F5894">
        <v>-516</v>
      </c>
      <c r="H5894" t="e">
        <f t="shared" si="92"/>
        <v>#N/A</v>
      </c>
    </row>
    <row r="5895" spans="1:8" x14ac:dyDescent="0.3">
      <c r="A5895">
        <v>1391609521</v>
      </c>
      <c r="B5895">
        <v>1323.35195</v>
      </c>
      <c r="C5895">
        <v>3769278294</v>
      </c>
      <c r="D5895">
        <v>1324250119</v>
      </c>
      <c r="E5895">
        <v>3769277778</v>
      </c>
      <c r="F5895">
        <v>-516</v>
      </c>
      <c r="H5895" t="e">
        <f t="shared" si="92"/>
        <v>#N/A</v>
      </c>
    </row>
    <row r="5896" spans="1:8" x14ac:dyDescent="0.3">
      <c r="A5896">
        <v>1391860070</v>
      </c>
      <c r="B5896">
        <v>1323.6025</v>
      </c>
      <c r="C5896">
        <v>3769528842</v>
      </c>
      <c r="D5896">
        <v>1324500667</v>
      </c>
      <c r="E5896">
        <v>3769528326</v>
      </c>
      <c r="F5896">
        <v>-516</v>
      </c>
      <c r="H5896" t="e">
        <f t="shared" si="92"/>
        <v>#N/A</v>
      </c>
    </row>
    <row r="5897" spans="1:8" x14ac:dyDescent="0.3">
      <c r="A5897">
        <v>1392110914</v>
      </c>
      <c r="B5897">
        <v>1323.8533399999999</v>
      </c>
      <c r="C5897">
        <v>3769779684</v>
      </c>
      <c r="D5897">
        <v>1324751509</v>
      </c>
      <c r="E5897">
        <v>3769779168</v>
      </c>
      <c r="F5897">
        <v>-516</v>
      </c>
      <c r="H5897" t="e">
        <f t="shared" si="92"/>
        <v>#N/A</v>
      </c>
    </row>
    <row r="5898" spans="1:8" x14ac:dyDescent="0.3">
      <c r="A5898">
        <v>1392128915</v>
      </c>
      <c r="B5898">
        <v>1323.8713399999999</v>
      </c>
      <c r="C5898">
        <v>3769797684</v>
      </c>
      <c r="D5898">
        <v>1324769509</v>
      </c>
      <c r="E5898">
        <v>3769797168</v>
      </c>
      <c r="F5898">
        <v>-516</v>
      </c>
      <c r="G5898">
        <v>3769797209</v>
      </c>
      <c r="H5898">
        <f t="shared" si="92"/>
        <v>-475</v>
      </c>
    </row>
    <row r="5899" spans="1:8" x14ac:dyDescent="0.3">
      <c r="A5899">
        <v>1392379863</v>
      </c>
      <c r="B5899">
        <v>1324.12229</v>
      </c>
      <c r="C5899">
        <v>3770048632</v>
      </c>
      <c r="D5899">
        <v>1325020457</v>
      </c>
      <c r="E5899">
        <v>3770048126</v>
      </c>
      <c r="F5899">
        <v>-506</v>
      </c>
      <c r="H5899" t="e">
        <f t="shared" si="92"/>
        <v>#N/A</v>
      </c>
    </row>
    <row r="5900" spans="1:8" x14ac:dyDescent="0.3">
      <c r="A5900">
        <v>1392630275</v>
      </c>
      <c r="B5900">
        <v>1324.3726999999999</v>
      </c>
      <c r="C5900">
        <v>3770299043</v>
      </c>
      <c r="D5900">
        <v>1325270867</v>
      </c>
      <c r="E5900">
        <v>3770298548</v>
      </c>
      <c r="F5900">
        <v>-495</v>
      </c>
      <c r="H5900" t="e">
        <f t="shared" si="92"/>
        <v>#N/A</v>
      </c>
    </row>
    <row r="5901" spans="1:8" x14ac:dyDescent="0.3">
      <c r="A5901">
        <v>1392880430</v>
      </c>
      <c r="B5901">
        <v>1324.6228599999999</v>
      </c>
      <c r="C5901">
        <v>3770549198</v>
      </c>
      <c r="D5901">
        <v>1325521023</v>
      </c>
      <c r="E5901">
        <v>3770548713</v>
      </c>
      <c r="F5901">
        <v>-485</v>
      </c>
      <c r="H5901" t="e">
        <f t="shared" si="92"/>
        <v>#N/A</v>
      </c>
    </row>
    <row r="5902" spans="1:8" x14ac:dyDescent="0.3">
      <c r="A5902">
        <v>1393130945</v>
      </c>
      <c r="B5902">
        <v>1324.87337</v>
      </c>
      <c r="C5902">
        <v>3770799711</v>
      </c>
      <c r="D5902">
        <v>1325771535</v>
      </c>
      <c r="E5902">
        <v>3770799237</v>
      </c>
      <c r="F5902">
        <v>-474</v>
      </c>
      <c r="H5902" t="e">
        <f t="shared" si="92"/>
        <v>#N/A</v>
      </c>
    </row>
    <row r="5903" spans="1:8" x14ac:dyDescent="0.3">
      <c r="A5903">
        <v>1393381219</v>
      </c>
      <c r="B5903">
        <v>1325.12364</v>
      </c>
      <c r="C5903">
        <v>3771049986</v>
      </c>
      <c r="D5903">
        <v>1326021811</v>
      </c>
      <c r="E5903">
        <v>3771049512</v>
      </c>
      <c r="F5903">
        <v>-474</v>
      </c>
      <c r="H5903" t="e">
        <f t="shared" si="92"/>
        <v>#N/A</v>
      </c>
    </row>
    <row r="5904" spans="1:8" x14ac:dyDescent="0.3">
      <c r="A5904">
        <v>1393631524</v>
      </c>
      <c r="B5904">
        <v>1325.3739499999999</v>
      </c>
      <c r="C5904">
        <v>3771300289</v>
      </c>
      <c r="D5904">
        <v>1326272114</v>
      </c>
      <c r="E5904">
        <v>3771299815</v>
      </c>
      <c r="F5904">
        <v>-474</v>
      </c>
      <c r="H5904" t="e">
        <f t="shared" si="92"/>
        <v>#N/A</v>
      </c>
    </row>
    <row r="5905" spans="1:8" x14ac:dyDescent="0.3">
      <c r="A5905">
        <v>1393881989</v>
      </c>
      <c r="B5905">
        <v>1325.6244099999999</v>
      </c>
      <c r="C5905">
        <v>3771550753</v>
      </c>
      <c r="D5905">
        <v>1326522578</v>
      </c>
      <c r="E5905">
        <v>3771550279</v>
      </c>
      <c r="F5905">
        <v>-474</v>
      </c>
      <c r="H5905" t="e">
        <f t="shared" si="92"/>
        <v>#N/A</v>
      </c>
    </row>
    <row r="5906" spans="1:8" x14ac:dyDescent="0.3">
      <c r="A5906">
        <v>1394132123</v>
      </c>
      <c r="B5906">
        <v>1325.87455</v>
      </c>
      <c r="C5906">
        <v>3771800887</v>
      </c>
      <c r="D5906">
        <v>1326772711</v>
      </c>
      <c r="E5906">
        <v>3771800412</v>
      </c>
      <c r="F5906">
        <v>-475</v>
      </c>
      <c r="H5906" t="e">
        <f t="shared" si="92"/>
        <v>#N/A</v>
      </c>
    </row>
    <row r="5907" spans="1:8" x14ac:dyDescent="0.3">
      <c r="A5907">
        <v>1394150471</v>
      </c>
      <c r="B5907">
        <v>1325.8929000000001</v>
      </c>
      <c r="C5907">
        <v>3771819234</v>
      </c>
      <c r="D5907">
        <v>1326791058</v>
      </c>
      <c r="E5907">
        <v>3771818759</v>
      </c>
      <c r="F5907">
        <v>-475</v>
      </c>
      <c r="G5907">
        <v>3771818631</v>
      </c>
      <c r="H5907">
        <f t="shared" si="92"/>
        <v>-603</v>
      </c>
    </row>
    <row r="5908" spans="1:8" x14ac:dyDescent="0.3">
      <c r="A5908">
        <v>1394400780</v>
      </c>
      <c r="B5908">
        <v>1326.14321</v>
      </c>
      <c r="C5908">
        <v>3772069543</v>
      </c>
      <c r="D5908">
        <v>1327041367</v>
      </c>
      <c r="E5908">
        <v>3772069037</v>
      </c>
      <c r="F5908">
        <v>-506</v>
      </c>
      <c r="H5908" t="e">
        <f t="shared" si="92"/>
        <v>#N/A</v>
      </c>
    </row>
    <row r="5909" spans="1:8" x14ac:dyDescent="0.3">
      <c r="A5909">
        <v>1394651310</v>
      </c>
      <c r="B5909">
        <v>1326.39374</v>
      </c>
      <c r="C5909">
        <v>3772320086</v>
      </c>
      <c r="D5909">
        <v>1327291911</v>
      </c>
      <c r="E5909">
        <v>3772319548</v>
      </c>
      <c r="F5909">
        <v>-538</v>
      </c>
      <c r="H5909" t="e">
        <f t="shared" si="92"/>
        <v>#N/A</v>
      </c>
    </row>
    <row r="5910" spans="1:8" x14ac:dyDescent="0.3">
      <c r="A5910">
        <v>1394901465</v>
      </c>
      <c r="B5910">
        <v>1326.6438900000001</v>
      </c>
      <c r="C5910">
        <v>3772570225</v>
      </c>
      <c r="D5910">
        <v>1327542050</v>
      </c>
      <c r="E5910">
        <v>3772569657</v>
      </c>
      <c r="F5910">
        <v>-568</v>
      </c>
      <c r="H5910" t="e">
        <f t="shared" si="92"/>
        <v>#N/A</v>
      </c>
    </row>
    <row r="5911" spans="1:8" x14ac:dyDescent="0.3">
      <c r="A5911">
        <v>1395151620</v>
      </c>
      <c r="B5911">
        <v>1326.8940500000001</v>
      </c>
      <c r="C5911">
        <v>3772820379</v>
      </c>
      <c r="D5911">
        <v>1327792204</v>
      </c>
      <c r="E5911">
        <v>3772819778</v>
      </c>
      <c r="F5911">
        <v>-601</v>
      </c>
      <c r="H5911" t="e">
        <f t="shared" si="92"/>
        <v>#N/A</v>
      </c>
    </row>
    <row r="5912" spans="1:8" x14ac:dyDescent="0.3">
      <c r="A5912">
        <v>1395402067</v>
      </c>
      <c r="B5912">
        <v>1327.1444899999999</v>
      </c>
      <c r="C5912">
        <v>3773070826</v>
      </c>
      <c r="D5912">
        <v>1328042651</v>
      </c>
      <c r="E5912">
        <v>3773070225</v>
      </c>
      <c r="F5912">
        <v>-601</v>
      </c>
      <c r="H5912" t="e">
        <f t="shared" si="92"/>
        <v>#N/A</v>
      </c>
    </row>
    <row r="5913" spans="1:8" x14ac:dyDescent="0.3">
      <c r="A5913">
        <v>1395652450</v>
      </c>
      <c r="B5913">
        <v>1327.3948800000001</v>
      </c>
      <c r="C5913">
        <v>3773321209</v>
      </c>
      <c r="D5913">
        <v>1328293033</v>
      </c>
      <c r="E5913">
        <v>3773320608</v>
      </c>
      <c r="F5913">
        <v>-601</v>
      </c>
      <c r="H5913" t="e">
        <f t="shared" si="92"/>
        <v>#N/A</v>
      </c>
    </row>
    <row r="5914" spans="1:8" x14ac:dyDescent="0.3">
      <c r="A5914">
        <v>1395902616</v>
      </c>
      <c r="B5914">
        <v>1327.6450400000001</v>
      </c>
      <c r="C5914">
        <v>3773571373</v>
      </c>
      <c r="D5914">
        <v>1328543198</v>
      </c>
      <c r="E5914">
        <v>3773570772</v>
      </c>
      <c r="F5914">
        <v>-601</v>
      </c>
      <c r="H5914" t="e">
        <f t="shared" si="92"/>
        <v>#N/A</v>
      </c>
    </row>
    <row r="5915" spans="1:8" x14ac:dyDescent="0.3">
      <c r="A5915">
        <v>1396153097</v>
      </c>
      <c r="B5915">
        <v>1327.89552</v>
      </c>
      <c r="C5915">
        <v>3773821853</v>
      </c>
      <c r="D5915">
        <v>1328793678</v>
      </c>
      <c r="E5915">
        <v>3773821253</v>
      </c>
      <c r="F5915">
        <v>-600</v>
      </c>
      <c r="H5915" t="e">
        <f t="shared" si="92"/>
        <v>#N/A</v>
      </c>
    </row>
    <row r="5916" spans="1:8" x14ac:dyDescent="0.3">
      <c r="A5916">
        <v>1396171262</v>
      </c>
      <c r="B5916">
        <v>1327.9136900000001</v>
      </c>
      <c r="C5916">
        <v>3773840017</v>
      </c>
      <c r="D5916">
        <v>1328811842</v>
      </c>
      <c r="E5916">
        <v>3773839416</v>
      </c>
      <c r="F5916">
        <v>-601</v>
      </c>
      <c r="G5916">
        <v>3773839509</v>
      </c>
      <c r="H5916">
        <f t="shared" si="92"/>
        <v>-508</v>
      </c>
    </row>
    <row r="5917" spans="1:8" x14ac:dyDescent="0.3">
      <c r="A5917">
        <v>1396421389</v>
      </c>
      <c r="B5917">
        <v>1328.16382</v>
      </c>
      <c r="C5917">
        <v>3774090144</v>
      </c>
      <c r="D5917">
        <v>1329061969</v>
      </c>
      <c r="E5917">
        <v>3774089567</v>
      </c>
      <c r="F5917">
        <v>-577</v>
      </c>
      <c r="H5917" t="e">
        <f t="shared" si="92"/>
        <v>#N/A</v>
      </c>
    </row>
    <row r="5918" spans="1:8" x14ac:dyDescent="0.3">
      <c r="A5918">
        <v>1396671481</v>
      </c>
      <c r="B5918">
        <v>1328.41391</v>
      </c>
      <c r="C5918">
        <v>3774340235</v>
      </c>
      <c r="D5918">
        <v>1329312060</v>
      </c>
      <c r="E5918">
        <v>3774339683</v>
      </c>
      <c r="F5918">
        <v>-552</v>
      </c>
      <c r="H5918" t="e">
        <f t="shared" si="92"/>
        <v>#N/A</v>
      </c>
    </row>
    <row r="5919" spans="1:8" x14ac:dyDescent="0.3">
      <c r="A5919">
        <v>1396921628</v>
      </c>
      <c r="B5919">
        <v>1328.6640500000001</v>
      </c>
      <c r="C5919">
        <v>3774590381</v>
      </c>
      <c r="D5919">
        <v>1329562206</v>
      </c>
      <c r="E5919">
        <v>3774589851</v>
      </c>
      <c r="F5919">
        <v>-530</v>
      </c>
      <c r="H5919" t="e">
        <f t="shared" si="92"/>
        <v>#N/A</v>
      </c>
    </row>
    <row r="5920" spans="1:8" x14ac:dyDescent="0.3">
      <c r="A5920">
        <v>1397172079</v>
      </c>
      <c r="B5920">
        <v>1328.9145000000001</v>
      </c>
      <c r="C5920">
        <v>3774840832</v>
      </c>
      <c r="D5920">
        <v>1329812657</v>
      </c>
      <c r="E5920">
        <v>3774840326</v>
      </c>
      <c r="F5920">
        <v>-506</v>
      </c>
      <c r="H5920" t="e">
        <f t="shared" si="92"/>
        <v>#N/A</v>
      </c>
    </row>
    <row r="5921" spans="1:8" x14ac:dyDescent="0.3">
      <c r="A5921">
        <v>1397422832</v>
      </c>
      <c r="B5921">
        <v>1329.16526</v>
      </c>
      <c r="C5921">
        <v>3775091584</v>
      </c>
      <c r="D5921">
        <v>1330063409</v>
      </c>
      <c r="E5921">
        <v>3775091079</v>
      </c>
      <c r="F5921">
        <v>-505</v>
      </c>
      <c r="H5921" t="e">
        <f t="shared" si="92"/>
        <v>#N/A</v>
      </c>
    </row>
    <row r="5922" spans="1:8" x14ac:dyDescent="0.3">
      <c r="A5922">
        <v>1397673024</v>
      </c>
      <c r="B5922">
        <v>1329.41545</v>
      </c>
      <c r="C5922">
        <v>3775341776</v>
      </c>
      <c r="D5922">
        <v>1330313600</v>
      </c>
      <c r="E5922">
        <v>3775341270</v>
      </c>
      <c r="F5922">
        <v>-506</v>
      </c>
      <c r="H5922" t="e">
        <f t="shared" si="92"/>
        <v>#N/A</v>
      </c>
    </row>
    <row r="5923" spans="1:8" x14ac:dyDescent="0.3">
      <c r="A5923">
        <v>1397923395</v>
      </c>
      <c r="B5923">
        <v>1329.6658199999999</v>
      </c>
      <c r="C5923">
        <v>3775592145</v>
      </c>
      <c r="D5923">
        <v>1330563970</v>
      </c>
      <c r="E5923">
        <v>3775591639</v>
      </c>
      <c r="F5923">
        <v>-506</v>
      </c>
      <c r="H5923" t="e">
        <f t="shared" si="92"/>
        <v>#N/A</v>
      </c>
    </row>
    <row r="5924" spans="1:8" x14ac:dyDescent="0.3">
      <c r="A5924">
        <v>1398173936</v>
      </c>
      <c r="B5924">
        <v>1329.9163599999999</v>
      </c>
      <c r="C5924">
        <v>3775842685</v>
      </c>
      <c r="D5924">
        <v>1330814510</v>
      </c>
      <c r="E5924">
        <v>3775842179</v>
      </c>
      <c r="F5924">
        <v>-506</v>
      </c>
      <c r="H5924" t="e">
        <f t="shared" si="92"/>
        <v>#N/A</v>
      </c>
    </row>
    <row r="5925" spans="1:8" x14ac:dyDescent="0.3">
      <c r="A5925">
        <v>1398191917</v>
      </c>
      <c r="B5925">
        <v>1329.93434</v>
      </c>
      <c r="C5925">
        <v>3775860665</v>
      </c>
      <c r="D5925">
        <v>1330832489</v>
      </c>
      <c r="E5925">
        <v>3775860169</v>
      </c>
      <c r="F5925">
        <v>-496</v>
      </c>
      <c r="G5925">
        <v>3775860154</v>
      </c>
      <c r="H5925">
        <f t="shared" si="92"/>
        <v>-511</v>
      </c>
    </row>
    <row r="5926" spans="1:8" x14ac:dyDescent="0.3">
      <c r="A5926">
        <v>1398442407</v>
      </c>
      <c r="B5926">
        <v>1330.1848299999999</v>
      </c>
      <c r="C5926">
        <v>3776111155</v>
      </c>
      <c r="D5926">
        <v>1331082980</v>
      </c>
      <c r="E5926">
        <v>3776110648</v>
      </c>
      <c r="F5926">
        <v>-507</v>
      </c>
      <c r="H5926" t="e">
        <f t="shared" si="92"/>
        <v>#N/A</v>
      </c>
    </row>
    <row r="5927" spans="1:8" x14ac:dyDescent="0.3">
      <c r="A5927">
        <v>1398692911</v>
      </c>
      <c r="B5927">
        <v>1330.43534</v>
      </c>
      <c r="C5927">
        <v>3776361659</v>
      </c>
      <c r="D5927">
        <v>1331333483</v>
      </c>
      <c r="E5927">
        <v>3776361151</v>
      </c>
      <c r="F5927">
        <v>-508</v>
      </c>
      <c r="H5927" t="e">
        <f t="shared" si="92"/>
        <v>#N/A</v>
      </c>
    </row>
    <row r="5928" spans="1:8" x14ac:dyDescent="0.3">
      <c r="A5928">
        <v>1398943039</v>
      </c>
      <c r="B5928">
        <v>1330.6854699999999</v>
      </c>
      <c r="C5928">
        <v>3776611788</v>
      </c>
      <c r="D5928">
        <v>1331583613</v>
      </c>
      <c r="E5928">
        <v>3776611280</v>
      </c>
      <c r="F5928">
        <v>-508</v>
      </c>
      <c r="H5928" t="e">
        <f t="shared" si="92"/>
        <v>#N/A</v>
      </c>
    </row>
    <row r="5929" spans="1:8" x14ac:dyDescent="0.3">
      <c r="A5929">
        <v>1399193196</v>
      </c>
      <c r="B5929">
        <v>1330.93562</v>
      </c>
      <c r="C5929">
        <v>3776861942</v>
      </c>
      <c r="D5929">
        <v>1331833767</v>
      </c>
      <c r="E5929">
        <v>3776861433</v>
      </c>
      <c r="F5929">
        <v>-509</v>
      </c>
      <c r="H5929" t="e">
        <f t="shared" si="92"/>
        <v>#N/A</v>
      </c>
    </row>
    <row r="5930" spans="1:8" x14ac:dyDescent="0.3">
      <c r="A5930">
        <v>1399443587</v>
      </c>
      <c r="B5930">
        <v>1331.1860099999999</v>
      </c>
      <c r="C5930">
        <v>3777112333</v>
      </c>
      <c r="D5930">
        <v>1332084158</v>
      </c>
      <c r="E5930">
        <v>3777111824</v>
      </c>
      <c r="F5930">
        <v>-509</v>
      </c>
      <c r="H5930" t="e">
        <f t="shared" si="92"/>
        <v>#N/A</v>
      </c>
    </row>
    <row r="5931" spans="1:8" x14ac:dyDescent="0.3">
      <c r="A5931">
        <v>1399693799</v>
      </c>
      <c r="B5931">
        <v>1331.43622</v>
      </c>
      <c r="C5931">
        <v>3777362543</v>
      </c>
      <c r="D5931">
        <v>1332334368</v>
      </c>
      <c r="E5931">
        <v>3777362034</v>
      </c>
      <c r="F5931">
        <v>-509</v>
      </c>
      <c r="H5931" t="e">
        <f t="shared" si="92"/>
        <v>#N/A</v>
      </c>
    </row>
    <row r="5932" spans="1:8" x14ac:dyDescent="0.3">
      <c r="A5932">
        <v>1399943971</v>
      </c>
      <c r="B5932">
        <v>1331.6864</v>
      </c>
      <c r="C5932">
        <v>3777612715</v>
      </c>
      <c r="D5932">
        <v>1332584540</v>
      </c>
      <c r="E5932">
        <v>3777612206</v>
      </c>
      <c r="F5932">
        <v>-509</v>
      </c>
      <c r="H5932" t="e">
        <f t="shared" si="92"/>
        <v>#N/A</v>
      </c>
    </row>
    <row r="5933" spans="1:8" x14ac:dyDescent="0.3">
      <c r="A5933">
        <v>1400194124</v>
      </c>
      <c r="B5933">
        <v>1331.9365499999999</v>
      </c>
      <c r="C5933">
        <v>3777862866</v>
      </c>
      <c r="D5933">
        <v>1332834691</v>
      </c>
      <c r="E5933">
        <v>3777862358</v>
      </c>
      <c r="F5933">
        <v>-508</v>
      </c>
      <c r="H5933" t="e">
        <f t="shared" si="92"/>
        <v>#N/A</v>
      </c>
    </row>
    <row r="5934" spans="1:8" x14ac:dyDescent="0.3">
      <c r="A5934">
        <v>1400212580</v>
      </c>
      <c r="B5934">
        <v>1331.9550099999999</v>
      </c>
      <c r="C5934">
        <v>3777881321</v>
      </c>
      <c r="D5934">
        <v>1332853146</v>
      </c>
      <c r="E5934">
        <v>3777880812</v>
      </c>
      <c r="F5934">
        <v>-509</v>
      </c>
      <c r="G5934">
        <v>3777881044</v>
      </c>
      <c r="H5934">
        <f t="shared" si="92"/>
        <v>-277</v>
      </c>
    </row>
    <row r="5935" spans="1:8" x14ac:dyDescent="0.3">
      <c r="A5935">
        <v>1400462746</v>
      </c>
      <c r="B5935">
        <v>1332.20517</v>
      </c>
      <c r="C5935">
        <v>3778131487</v>
      </c>
      <c r="D5935">
        <v>1333103311</v>
      </c>
      <c r="E5935">
        <v>3778131035</v>
      </c>
      <c r="F5935">
        <v>-452</v>
      </c>
      <c r="H5935" t="e">
        <f t="shared" si="92"/>
        <v>#N/A</v>
      </c>
    </row>
    <row r="5936" spans="1:8" x14ac:dyDescent="0.3">
      <c r="A5936">
        <v>1400712859</v>
      </c>
      <c r="B5936">
        <v>1332.4552900000001</v>
      </c>
      <c r="C5936">
        <v>3778381600</v>
      </c>
      <c r="D5936">
        <v>1333353425</v>
      </c>
      <c r="E5936">
        <v>3778381207</v>
      </c>
      <c r="F5936">
        <v>-393</v>
      </c>
      <c r="H5936" t="e">
        <f t="shared" si="92"/>
        <v>#N/A</v>
      </c>
    </row>
    <row r="5937" spans="1:8" x14ac:dyDescent="0.3">
      <c r="A5937">
        <v>1400963229</v>
      </c>
      <c r="B5937">
        <v>1332.7056500000001</v>
      </c>
      <c r="C5937">
        <v>3778631968</v>
      </c>
      <c r="D5937">
        <v>1333603793</v>
      </c>
      <c r="E5937">
        <v>3778631633</v>
      </c>
      <c r="F5937">
        <v>-335</v>
      </c>
      <c r="H5937" t="e">
        <f t="shared" si="92"/>
        <v>#N/A</v>
      </c>
    </row>
    <row r="5938" spans="1:8" x14ac:dyDescent="0.3">
      <c r="A5938">
        <v>1401213432</v>
      </c>
      <c r="B5938">
        <v>1332.95586</v>
      </c>
      <c r="C5938">
        <v>3778882171</v>
      </c>
      <c r="D5938">
        <v>1333853996</v>
      </c>
      <c r="E5938">
        <v>3778881895</v>
      </c>
      <c r="F5938">
        <v>-276</v>
      </c>
      <c r="H5938" t="e">
        <f t="shared" si="92"/>
        <v>#N/A</v>
      </c>
    </row>
    <row r="5939" spans="1:8" x14ac:dyDescent="0.3">
      <c r="A5939">
        <v>1401464079</v>
      </c>
      <c r="B5939">
        <v>1333.20651</v>
      </c>
      <c r="C5939">
        <v>3779132818</v>
      </c>
      <c r="D5939">
        <v>1334104643</v>
      </c>
      <c r="E5939">
        <v>3779132542</v>
      </c>
      <c r="F5939">
        <v>-276</v>
      </c>
      <c r="H5939" t="e">
        <f t="shared" si="92"/>
        <v>#N/A</v>
      </c>
    </row>
    <row r="5940" spans="1:8" x14ac:dyDescent="0.3">
      <c r="A5940">
        <v>1401714220</v>
      </c>
      <c r="B5940">
        <v>1333.4566500000001</v>
      </c>
      <c r="C5940">
        <v>3779382957</v>
      </c>
      <c r="D5940">
        <v>1334354782</v>
      </c>
      <c r="E5940">
        <v>3779382681</v>
      </c>
      <c r="F5940">
        <v>-276</v>
      </c>
      <c r="H5940" t="e">
        <f t="shared" si="92"/>
        <v>#N/A</v>
      </c>
    </row>
    <row r="5941" spans="1:8" x14ac:dyDescent="0.3">
      <c r="A5941">
        <v>1401964778</v>
      </c>
      <c r="B5941">
        <v>1333.7072000000001</v>
      </c>
      <c r="C5941">
        <v>3779633515</v>
      </c>
      <c r="D5941">
        <v>1334605339</v>
      </c>
      <c r="E5941">
        <v>3779633239</v>
      </c>
      <c r="F5941">
        <v>-276</v>
      </c>
      <c r="H5941" t="e">
        <f t="shared" si="92"/>
        <v>#N/A</v>
      </c>
    </row>
    <row r="5942" spans="1:8" x14ac:dyDescent="0.3">
      <c r="A5942">
        <v>1402214948</v>
      </c>
      <c r="B5942">
        <v>1333.9573700000001</v>
      </c>
      <c r="C5942">
        <v>3779883684</v>
      </c>
      <c r="D5942">
        <v>1334855509</v>
      </c>
      <c r="E5942">
        <v>3779883408</v>
      </c>
      <c r="F5942">
        <v>-276</v>
      </c>
      <c r="H5942" t="e">
        <f t="shared" si="92"/>
        <v>#N/A</v>
      </c>
    </row>
    <row r="5943" spans="1:8" x14ac:dyDescent="0.3">
      <c r="A5943">
        <v>1402233452</v>
      </c>
      <c r="B5943">
        <v>1333.97588</v>
      </c>
      <c r="C5943">
        <v>3779902187</v>
      </c>
      <c r="D5943">
        <v>1334874011</v>
      </c>
      <c r="E5943">
        <v>3779901911</v>
      </c>
      <c r="F5943">
        <v>-276</v>
      </c>
      <c r="G5943">
        <v>3779901778</v>
      </c>
      <c r="H5943">
        <f t="shared" si="92"/>
        <v>-409</v>
      </c>
    </row>
    <row r="5944" spans="1:8" x14ac:dyDescent="0.3">
      <c r="A5944">
        <v>1402484128</v>
      </c>
      <c r="B5944">
        <v>1334.2265500000001</v>
      </c>
      <c r="C5944">
        <v>3780152863</v>
      </c>
      <c r="D5944">
        <v>1335124687</v>
      </c>
      <c r="E5944">
        <v>3780152554</v>
      </c>
      <c r="F5944">
        <v>-309</v>
      </c>
      <c r="H5944" t="e">
        <f t="shared" si="92"/>
        <v>#N/A</v>
      </c>
    </row>
    <row r="5945" spans="1:8" x14ac:dyDescent="0.3">
      <c r="A5945">
        <v>1402734354</v>
      </c>
      <c r="B5945">
        <v>1334.47678</v>
      </c>
      <c r="C5945">
        <v>3780403089</v>
      </c>
      <c r="D5945">
        <v>1335374913</v>
      </c>
      <c r="E5945">
        <v>3780402747</v>
      </c>
      <c r="F5945">
        <v>-342</v>
      </c>
      <c r="H5945" t="e">
        <f t="shared" si="92"/>
        <v>#N/A</v>
      </c>
    </row>
    <row r="5946" spans="1:8" x14ac:dyDescent="0.3">
      <c r="A5946">
        <v>1402984784</v>
      </c>
      <c r="B5946">
        <v>1334.72721</v>
      </c>
      <c r="C5946">
        <v>3780653517</v>
      </c>
      <c r="D5946">
        <v>1335625342</v>
      </c>
      <c r="E5946">
        <v>3780653144</v>
      </c>
      <c r="F5946">
        <v>-373</v>
      </c>
      <c r="H5946" t="e">
        <f t="shared" si="92"/>
        <v>#N/A</v>
      </c>
    </row>
    <row r="5947" spans="1:8" x14ac:dyDescent="0.3">
      <c r="A5947">
        <v>1403235529</v>
      </c>
      <c r="B5947">
        <v>1334.9779599999999</v>
      </c>
      <c r="C5947">
        <v>3780904261</v>
      </c>
      <c r="D5947">
        <v>1335876086</v>
      </c>
      <c r="E5947">
        <v>3780903854</v>
      </c>
      <c r="F5947">
        <v>-407</v>
      </c>
      <c r="H5947" t="e">
        <f t="shared" si="92"/>
        <v>#N/A</v>
      </c>
    </row>
    <row r="5948" spans="1:8" x14ac:dyDescent="0.3">
      <c r="A5948">
        <v>1403486332</v>
      </c>
      <c r="B5948">
        <v>1335.22876</v>
      </c>
      <c r="C5948">
        <v>3781155063</v>
      </c>
      <c r="D5948">
        <v>1336126888</v>
      </c>
      <c r="E5948">
        <v>3781154657</v>
      </c>
      <c r="F5948">
        <v>-406</v>
      </c>
      <c r="H5948" t="e">
        <f t="shared" si="92"/>
        <v>#N/A</v>
      </c>
    </row>
    <row r="5949" spans="1:8" x14ac:dyDescent="0.3">
      <c r="A5949">
        <v>1403736498</v>
      </c>
      <c r="B5949">
        <v>1335.47892</v>
      </c>
      <c r="C5949">
        <v>3781405228</v>
      </c>
      <c r="D5949">
        <v>1336377052</v>
      </c>
      <c r="E5949">
        <v>3781404821</v>
      </c>
      <c r="F5949">
        <v>-407</v>
      </c>
      <c r="H5949" t="e">
        <f t="shared" si="92"/>
        <v>#N/A</v>
      </c>
    </row>
    <row r="5950" spans="1:8" x14ac:dyDescent="0.3">
      <c r="A5950">
        <v>1403987389</v>
      </c>
      <c r="B5950">
        <v>1335.72981</v>
      </c>
      <c r="C5950">
        <v>3781656119</v>
      </c>
      <c r="D5950">
        <v>1336627943</v>
      </c>
      <c r="E5950">
        <v>3781655712</v>
      </c>
      <c r="F5950">
        <v>-407</v>
      </c>
      <c r="H5950" t="e">
        <f t="shared" si="92"/>
        <v>#N/A</v>
      </c>
    </row>
    <row r="5951" spans="1:8" x14ac:dyDescent="0.3">
      <c r="A5951">
        <v>1404238357</v>
      </c>
      <c r="B5951">
        <v>1335.9807800000001</v>
      </c>
      <c r="C5951">
        <v>3781907086</v>
      </c>
      <c r="D5951">
        <v>1336878911</v>
      </c>
      <c r="E5951">
        <v>3781906679</v>
      </c>
      <c r="F5951">
        <v>-407</v>
      </c>
      <c r="H5951" t="e">
        <f t="shared" si="92"/>
        <v>#N/A</v>
      </c>
    </row>
    <row r="5952" spans="1:8" x14ac:dyDescent="0.3">
      <c r="A5952">
        <v>1404256605</v>
      </c>
      <c r="B5952">
        <v>1335.9990299999999</v>
      </c>
      <c r="C5952">
        <v>3781925334</v>
      </c>
      <c r="D5952">
        <v>1336897158</v>
      </c>
      <c r="E5952">
        <v>3781924926</v>
      </c>
      <c r="F5952">
        <v>-408</v>
      </c>
      <c r="G5952">
        <v>3781924775</v>
      </c>
      <c r="H5952">
        <f t="shared" si="92"/>
        <v>-559</v>
      </c>
    </row>
    <row r="5953" spans="1:8" x14ac:dyDescent="0.3">
      <c r="A5953">
        <v>1404507214</v>
      </c>
      <c r="B5953">
        <v>1336.24964</v>
      </c>
      <c r="C5953">
        <v>3782175942</v>
      </c>
      <c r="D5953">
        <v>1337147767</v>
      </c>
      <c r="E5953">
        <v>3782175499</v>
      </c>
      <c r="F5953">
        <v>-443</v>
      </c>
      <c r="H5953" t="e">
        <f t="shared" si="92"/>
        <v>#N/A</v>
      </c>
    </row>
    <row r="5954" spans="1:8" x14ac:dyDescent="0.3">
      <c r="A5954">
        <v>1404757410</v>
      </c>
      <c r="B5954">
        <v>1336.4998399999999</v>
      </c>
      <c r="C5954">
        <v>3782426137</v>
      </c>
      <c r="D5954">
        <v>1337397961</v>
      </c>
      <c r="E5954">
        <v>3782425660</v>
      </c>
      <c r="F5954">
        <v>-477</v>
      </c>
      <c r="H5954" t="e">
        <f t="shared" si="92"/>
        <v>#N/A</v>
      </c>
    </row>
    <row r="5955" spans="1:8" x14ac:dyDescent="0.3">
      <c r="A5955">
        <v>1405007897</v>
      </c>
      <c r="B5955">
        <v>1336.7503200000001</v>
      </c>
      <c r="C5955">
        <v>3782676624</v>
      </c>
      <c r="D5955">
        <v>1337648448</v>
      </c>
      <c r="E5955">
        <v>3782676112</v>
      </c>
      <c r="F5955">
        <v>-512</v>
      </c>
      <c r="H5955" t="e">
        <f t="shared" ref="H5955:H6018" si="93">IF(ISBLANK(G5955),NA(),G5955-C5955)</f>
        <v>#N/A</v>
      </c>
    </row>
    <row r="5956" spans="1:8" x14ac:dyDescent="0.3">
      <c r="A5956">
        <v>1405258402</v>
      </c>
      <c r="B5956">
        <v>1337.00083</v>
      </c>
      <c r="C5956">
        <v>3782927127</v>
      </c>
      <c r="D5956">
        <v>1337898952</v>
      </c>
      <c r="E5956">
        <v>3782926580</v>
      </c>
      <c r="F5956">
        <v>-547</v>
      </c>
      <c r="H5956" t="e">
        <f t="shared" si="93"/>
        <v>#N/A</v>
      </c>
    </row>
    <row r="5957" spans="1:8" x14ac:dyDescent="0.3">
      <c r="A5957">
        <v>1405508723</v>
      </c>
      <c r="B5957">
        <v>1337.2511500000001</v>
      </c>
      <c r="C5957">
        <v>3783177448</v>
      </c>
      <c r="D5957">
        <v>1338149272</v>
      </c>
      <c r="E5957">
        <v>3783176901</v>
      </c>
      <c r="F5957">
        <v>-547</v>
      </c>
      <c r="H5957" t="e">
        <f t="shared" si="93"/>
        <v>#N/A</v>
      </c>
    </row>
    <row r="5958" spans="1:8" x14ac:dyDescent="0.3">
      <c r="A5958">
        <v>1405759291</v>
      </c>
      <c r="B5958">
        <v>1337.50172</v>
      </c>
      <c r="C5958">
        <v>3783428014</v>
      </c>
      <c r="D5958">
        <v>1338399839</v>
      </c>
      <c r="E5958">
        <v>3783427467</v>
      </c>
      <c r="F5958">
        <v>-547</v>
      </c>
      <c r="H5958" t="e">
        <f t="shared" si="93"/>
        <v>#N/A</v>
      </c>
    </row>
    <row r="5959" spans="1:8" x14ac:dyDescent="0.3">
      <c r="A5959">
        <v>1406009433</v>
      </c>
      <c r="B5959">
        <v>1337.7518600000001</v>
      </c>
      <c r="C5959">
        <v>3783678157</v>
      </c>
      <c r="D5959">
        <v>1338649982</v>
      </c>
      <c r="E5959">
        <v>3783677610</v>
      </c>
      <c r="F5959">
        <v>-547</v>
      </c>
      <c r="H5959" t="e">
        <f t="shared" si="93"/>
        <v>#N/A</v>
      </c>
    </row>
    <row r="5960" spans="1:8" x14ac:dyDescent="0.3">
      <c r="A5960">
        <v>1406260392</v>
      </c>
      <c r="B5960">
        <v>1338.0028199999999</v>
      </c>
      <c r="C5960">
        <v>3783929114</v>
      </c>
      <c r="D5960">
        <v>1338900938</v>
      </c>
      <c r="E5960">
        <v>3783928567</v>
      </c>
      <c r="F5960">
        <v>-547</v>
      </c>
      <c r="H5960" t="e">
        <f t="shared" si="93"/>
        <v>#N/A</v>
      </c>
    </row>
    <row r="5961" spans="1:8" x14ac:dyDescent="0.3">
      <c r="A5961">
        <v>1406278510</v>
      </c>
      <c r="B5961">
        <v>1338.0209400000001</v>
      </c>
      <c r="C5961">
        <v>3783947231</v>
      </c>
      <c r="D5961">
        <v>1338919056</v>
      </c>
      <c r="E5961">
        <v>3783946684</v>
      </c>
      <c r="F5961">
        <v>-547</v>
      </c>
      <c r="G5961">
        <v>3783946733</v>
      </c>
      <c r="H5961">
        <f t="shared" si="93"/>
        <v>-498</v>
      </c>
    </row>
    <row r="5962" spans="1:8" x14ac:dyDescent="0.3">
      <c r="A5962">
        <v>1406529011</v>
      </c>
      <c r="B5962">
        <v>1338.27144</v>
      </c>
      <c r="C5962">
        <v>3784197732</v>
      </c>
      <c r="D5962">
        <v>1339169557</v>
      </c>
      <c r="E5962">
        <v>3784197199</v>
      </c>
      <c r="F5962">
        <v>-533</v>
      </c>
      <c r="H5962" t="e">
        <f t="shared" si="93"/>
        <v>#N/A</v>
      </c>
    </row>
    <row r="5963" spans="1:8" x14ac:dyDescent="0.3">
      <c r="A5963">
        <v>1406779336</v>
      </c>
      <c r="B5963">
        <v>1338.5217600000001</v>
      </c>
      <c r="C5963">
        <v>3784448057</v>
      </c>
      <c r="D5963">
        <v>1339419881</v>
      </c>
      <c r="E5963">
        <v>3784447535</v>
      </c>
      <c r="F5963">
        <v>-522</v>
      </c>
      <c r="H5963" t="e">
        <f t="shared" si="93"/>
        <v>#N/A</v>
      </c>
    </row>
    <row r="5964" spans="1:8" x14ac:dyDescent="0.3">
      <c r="A5964">
        <v>1407030331</v>
      </c>
      <c r="B5964">
        <v>1338.7727600000001</v>
      </c>
      <c r="C5964">
        <v>3784699050</v>
      </c>
      <c r="D5964">
        <v>1339670875</v>
      </c>
      <c r="E5964">
        <v>3784698541</v>
      </c>
      <c r="F5964">
        <v>-509</v>
      </c>
      <c r="H5964" t="e">
        <f t="shared" si="93"/>
        <v>#N/A</v>
      </c>
    </row>
    <row r="5965" spans="1:8" x14ac:dyDescent="0.3">
      <c r="A5965">
        <v>1407280495</v>
      </c>
      <c r="B5965">
        <v>1339.0229200000001</v>
      </c>
      <c r="C5965">
        <v>3784949214</v>
      </c>
      <c r="D5965">
        <v>1339921039</v>
      </c>
      <c r="E5965">
        <v>3784948718</v>
      </c>
      <c r="F5965">
        <v>-496</v>
      </c>
      <c r="H5965" t="e">
        <f t="shared" si="93"/>
        <v>#N/A</v>
      </c>
    </row>
    <row r="5966" spans="1:8" x14ac:dyDescent="0.3">
      <c r="A5966">
        <v>1407531071</v>
      </c>
      <c r="B5966">
        <v>1339.2735</v>
      </c>
      <c r="C5966">
        <v>3785199788</v>
      </c>
      <c r="D5966">
        <v>1340171613</v>
      </c>
      <c r="E5966">
        <v>3785199292</v>
      </c>
      <c r="F5966">
        <v>-496</v>
      </c>
      <c r="H5966" t="e">
        <f t="shared" si="93"/>
        <v>#N/A</v>
      </c>
    </row>
    <row r="5967" spans="1:8" x14ac:dyDescent="0.3">
      <c r="A5967">
        <v>1407781339</v>
      </c>
      <c r="B5967">
        <v>1339.52376</v>
      </c>
      <c r="C5967">
        <v>3785450057</v>
      </c>
      <c r="D5967">
        <v>1340421882</v>
      </c>
      <c r="E5967">
        <v>3785449561</v>
      </c>
      <c r="F5967">
        <v>-496</v>
      </c>
      <c r="H5967" t="e">
        <f t="shared" si="93"/>
        <v>#N/A</v>
      </c>
    </row>
    <row r="5968" spans="1:8" x14ac:dyDescent="0.3">
      <c r="A5968">
        <v>1408031490</v>
      </c>
      <c r="B5968">
        <v>1339.7739200000001</v>
      </c>
      <c r="C5968">
        <v>3785700206</v>
      </c>
      <c r="D5968">
        <v>1340672031</v>
      </c>
      <c r="E5968">
        <v>3785699710</v>
      </c>
      <c r="F5968">
        <v>-496</v>
      </c>
      <c r="H5968" t="e">
        <f t="shared" si="93"/>
        <v>#N/A</v>
      </c>
    </row>
    <row r="5969" spans="1:8" x14ac:dyDescent="0.3">
      <c r="A5969">
        <v>1408281654</v>
      </c>
      <c r="B5969">
        <v>1340.0240799999999</v>
      </c>
      <c r="C5969">
        <v>3785950369</v>
      </c>
      <c r="D5969">
        <v>1340922194</v>
      </c>
      <c r="E5969">
        <v>3785949873</v>
      </c>
      <c r="F5969">
        <v>-496</v>
      </c>
      <c r="H5969" t="e">
        <f t="shared" si="93"/>
        <v>#N/A</v>
      </c>
    </row>
    <row r="5970" spans="1:8" x14ac:dyDescent="0.3">
      <c r="A5970">
        <v>1408299957</v>
      </c>
      <c r="B5970">
        <v>1340.0423800000001</v>
      </c>
      <c r="C5970">
        <v>3785968672</v>
      </c>
      <c r="D5970">
        <v>1340940496</v>
      </c>
      <c r="E5970">
        <v>3785968175</v>
      </c>
      <c r="F5970">
        <v>-497</v>
      </c>
      <c r="G5970">
        <v>3785968103</v>
      </c>
      <c r="H5970">
        <f t="shared" si="93"/>
        <v>-569</v>
      </c>
    </row>
    <row r="5971" spans="1:8" x14ac:dyDescent="0.3">
      <c r="A5971">
        <v>1408550259</v>
      </c>
      <c r="B5971">
        <v>1340.29268</v>
      </c>
      <c r="C5971">
        <v>3786218973</v>
      </c>
      <c r="D5971">
        <v>1341190798</v>
      </c>
      <c r="E5971">
        <v>3786218460</v>
      </c>
      <c r="F5971">
        <v>-513</v>
      </c>
      <c r="H5971" t="e">
        <f t="shared" si="93"/>
        <v>#N/A</v>
      </c>
    </row>
    <row r="5972" spans="1:8" x14ac:dyDescent="0.3">
      <c r="A5972">
        <v>1408800366</v>
      </c>
      <c r="B5972">
        <v>1340.54279</v>
      </c>
      <c r="C5972">
        <v>3786469079</v>
      </c>
      <c r="D5972">
        <v>1341440904</v>
      </c>
      <c r="E5972">
        <v>3786468547</v>
      </c>
      <c r="F5972">
        <v>-532</v>
      </c>
      <c r="H5972" t="e">
        <f t="shared" si="93"/>
        <v>#N/A</v>
      </c>
    </row>
    <row r="5973" spans="1:8" x14ac:dyDescent="0.3">
      <c r="A5973">
        <v>1409050519</v>
      </c>
      <c r="B5973">
        <v>1340.79294</v>
      </c>
      <c r="C5973">
        <v>3786719231</v>
      </c>
      <c r="D5973">
        <v>1341691056</v>
      </c>
      <c r="E5973">
        <v>3786718682</v>
      </c>
      <c r="F5973">
        <v>-549</v>
      </c>
      <c r="H5973" t="e">
        <f t="shared" si="93"/>
        <v>#N/A</v>
      </c>
    </row>
    <row r="5974" spans="1:8" x14ac:dyDescent="0.3">
      <c r="A5974">
        <v>1409300922</v>
      </c>
      <c r="B5974">
        <v>1341.0433499999999</v>
      </c>
      <c r="C5974">
        <v>3786969634</v>
      </c>
      <c r="D5974">
        <v>1341941458</v>
      </c>
      <c r="E5974">
        <v>3786969067</v>
      </c>
      <c r="F5974">
        <v>-567</v>
      </c>
      <c r="H5974" t="e">
        <f t="shared" si="93"/>
        <v>#N/A</v>
      </c>
    </row>
    <row r="5975" spans="1:8" x14ac:dyDescent="0.3">
      <c r="A5975">
        <v>1409551083</v>
      </c>
      <c r="B5975">
        <v>1341.29351</v>
      </c>
      <c r="C5975">
        <v>3787219794</v>
      </c>
      <c r="D5975">
        <v>1342191619</v>
      </c>
      <c r="E5975">
        <v>3787219228</v>
      </c>
      <c r="F5975">
        <v>-566</v>
      </c>
      <c r="H5975" t="e">
        <f t="shared" si="93"/>
        <v>#N/A</v>
      </c>
    </row>
    <row r="5976" spans="1:8" x14ac:dyDescent="0.3">
      <c r="A5976">
        <v>1409801485</v>
      </c>
      <c r="B5976">
        <v>1341.5439100000001</v>
      </c>
      <c r="C5976">
        <v>3787470195</v>
      </c>
      <c r="D5976">
        <v>1342442020</v>
      </c>
      <c r="E5976">
        <v>3787469628</v>
      </c>
      <c r="F5976">
        <v>-567</v>
      </c>
      <c r="H5976" t="e">
        <f t="shared" si="93"/>
        <v>#N/A</v>
      </c>
    </row>
    <row r="5977" spans="1:8" x14ac:dyDescent="0.3">
      <c r="A5977">
        <v>1410051681</v>
      </c>
      <c r="B5977">
        <v>1341.79411</v>
      </c>
      <c r="C5977">
        <v>3787720391</v>
      </c>
      <c r="D5977">
        <v>1342692215</v>
      </c>
      <c r="E5977">
        <v>3787719824</v>
      </c>
      <c r="F5977">
        <v>-567</v>
      </c>
      <c r="H5977" t="e">
        <f t="shared" si="93"/>
        <v>#N/A</v>
      </c>
    </row>
    <row r="5978" spans="1:8" x14ac:dyDescent="0.3">
      <c r="A5978">
        <v>1410301890</v>
      </c>
      <c r="B5978">
        <v>1342.04432</v>
      </c>
      <c r="C5978">
        <v>3787970598</v>
      </c>
      <c r="D5978">
        <v>1342942422</v>
      </c>
      <c r="E5978">
        <v>3787970031</v>
      </c>
      <c r="F5978">
        <v>-567</v>
      </c>
      <c r="H5978" t="e">
        <f t="shared" si="93"/>
        <v>#N/A</v>
      </c>
    </row>
    <row r="5979" spans="1:8" x14ac:dyDescent="0.3">
      <c r="A5979">
        <v>1410320016</v>
      </c>
      <c r="B5979">
        <v>1342.0624399999999</v>
      </c>
      <c r="C5979">
        <v>3787988724</v>
      </c>
      <c r="D5979">
        <v>1342960548</v>
      </c>
      <c r="E5979">
        <v>3787988157</v>
      </c>
      <c r="F5979">
        <v>-567</v>
      </c>
      <c r="G5979">
        <v>3787988254</v>
      </c>
      <c r="H5979">
        <f t="shared" si="93"/>
        <v>-470</v>
      </c>
    </row>
    <row r="5980" spans="1:8" x14ac:dyDescent="0.3">
      <c r="A5980">
        <v>1410570127</v>
      </c>
      <c r="B5980">
        <v>1342.3125500000001</v>
      </c>
      <c r="C5980">
        <v>3788238834</v>
      </c>
      <c r="D5980">
        <v>1343210658</v>
      </c>
      <c r="E5980">
        <v>3788238291</v>
      </c>
      <c r="F5980">
        <v>-543</v>
      </c>
      <c r="H5980" t="e">
        <f t="shared" si="93"/>
        <v>#N/A</v>
      </c>
    </row>
    <row r="5981" spans="1:8" x14ac:dyDescent="0.3">
      <c r="A5981">
        <v>1410820259</v>
      </c>
      <c r="B5981">
        <v>1342.56269</v>
      </c>
      <c r="C5981">
        <v>3788488966</v>
      </c>
      <c r="D5981">
        <v>1343460790</v>
      </c>
      <c r="E5981">
        <v>3788488448</v>
      </c>
      <c r="F5981">
        <v>-518</v>
      </c>
      <c r="H5981" t="e">
        <f t="shared" si="93"/>
        <v>#N/A</v>
      </c>
    </row>
    <row r="5982" spans="1:8" x14ac:dyDescent="0.3">
      <c r="A5982">
        <v>1411070889</v>
      </c>
      <c r="B5982">
        <v>1342.81332</v>
      </c>
      <c r="C5982">
        <v>3788739594</v>
      </c>
      <c r="D5982">
        <v>1343711419</v>
      </c>
      <c r="E5982">
        <v>3788739101</v>
      </c>
      <c r="F5982">
        <v>-493</v>
      </c>
      <c r="H5982" t="e">
        <f t="shared" si="93"/>
        <v>#N/A</v>
      </c>
    </row>
    <row r="5983" spans="1:8" x14ac:dyDescent="0.3">
      <c r="A5983">
        <v>1411321211</v>
      </c>
      <c r="B5983">
        <v>1343.0636400000001</v>
      </c>
      <c r="C5983">
        <v>3788989916</v>
      </c>
      <c r="D5983">
        <v>1343961741</v>
      </c>
      <c r="E5983">
        <v>3788989448</v>
      </c>
      <c r="F5983">
        <v>-468</v>
      </c>
      <c r="H5983" t="e">
        <f t="shared" si="93"/>
        <v>#N/A</v>
      </c>
    </row>
    <row r="5984" spans="1:8" x14ac:dyDescent="0.3">
      <c r="A5984">
        <v>1411571861</v>
      </c>
      <c r="B5984">
        <v>1343.31429</v>
      </c>
      <c r="C5984">
        <v>3789240565</v>
      </c>
      <c r="D5984">
        <v>1344212390</v>
      </c>
      <c r="E5984">
        <v>3789240097</v>
      </c>
      <c r="F5984">
        <v>-468</v>
      </c>
      <c r="H5984" t="e">
        <f t="shared" si="93"/>
        <v>#N/A</v>
      </c>
    </row>
    <row r="5985" spans="1:8" x14ac:dyDescent="0.3">
      <c r="A5985">
        <v>1411822217</v>
      </c>
      <c r="B5985">
        <v>1343.5646400000001</v>
      </c>
      <c r="C5985">
        <v>3789490920</v>
      </c>
      <c r="D5985">
        <v>1344462745</v>
      </c>
      <c r="E5985">
        <v>3789490452</v>
      </c>
      <c r="F5985">
        <v>-468</v>
      </c>
      <c r="H5985" t="e">
        <f t="shared" si="93"/>
        <v>#N/A</v>
      </c>
    </row>
    <row r="5986" spans="1:8" x14ac:dyDescent="0.3">
      <c r="A5986">
        <v>1412072588</v>
      </c>
      <c r="B5986">
        <v>1343.81501</v>
      </c>
      <c r="C5986">
        <v>3789741290</v>
      </c>
      <c r="D5986">
        <v>1344713114</v>
      </c>
      <c r="E5986">
        <v>3789740822</v>
      </c>
      <c r="F5986">
        <v>-468</v>
      </c>
      <c r="H5986" t="e">
        <f t="shared" si="93"/>
        <v>#N/A</v>
      </c>
    </row>
    <row r="5987" spans="1:8" x14ac:dyDescent="0.3">
      <c r="A5987">
        <v>1412322688</v>
      </c>
      <c r="B5987">
        <v>1344.06511</v>
      </c>
      <c r="C5987">
        <v>3789991389</v>
      </c>
      <c r="D5987">
        <v>1344963214</v>
      </c>
      <c r="E5987">
        <v>3789990921</v>
      </c>
      <c r="F5987">
        <v>-468</v>
      </c>
      <c r="H5987" t="e">
        <f t="shared" si="93"/>
        <v>#N/A</v>
      </c>
    </row>
    <row r="5988" spans="1:8" x14ac:dyDescent="0.3">
      <c r="A5988">
        <v>1412340821</v>
      </c>
      <c r="B5988">
        <v>1344.0832499999999</v>
      </c>
      <c r="C5988">
        <v>3790009522</v>
      </c>
      <c r="D5988">
        <v>1344981346</v>
      </c>
      <c r="E5988">
        <v>3790009053</v>
      </c>
      <c r="F5988">
        <v>-469</v>
      </c>
      <c r="G5988">
        <v>3790008967</v>
      </c>
      <c r="H5988">
        <f t="shared" si="93"/>
        <v>-555</v>
      </c>
    </row>
    <row r="5989" spans="1:8" x14ac:dyDescent="0.3">
      <c r="A5989">
        <v>1412591373</v>
      </c>
      <c r="B5989">
        <v>1344.3338000000001</v>
      </c>
      <c r="C5989">
        <v>3790260073</v>
      </c>
      <c r="D5989">
        <v>1345231897</v>
      </c>
      <c r="E5989">
        <v>3790259583</v>
      </c>
      <c r="F5989">
        <v>-490</v>
      </c>
      <c r="H5989" t="e">
        <f t="shared" si="93"/>
        <v>#N/A</v>
      </c>
    </row>
    <row r="5990" spans="1:8" x14ac:dyDescent="0.3">
      <c r="A5990">
        <v>1412841692</v>
      </c>
      <c r="B5990">
        <v>1344.58412</v>
      </c>
      <c r="C5990">
        <v>3790510391</v>
      </c>
      <c r="D5990">
        <v>1345482216</v>
      </c>
      <c r="E5990">
        <v>3790509879</v>
      </c>
      <c r="F5990">
        <v>-512</v>
      </c>
      <c r="H5990" t="e">
        <f t="shared" si="93"/>
        <v>#N/A</v>
      </c>
    </row>
    <row r="5991" spans="1:8" x14ac:dyDescent="0.3">
      <c r="A5991">
        <v>1413091921</v>
      </c>
      <c r="B5991">
        <v>1344.8343500000001</v>
      </c>
      <c r="C5991">
        <v>3790760618</v>
      </c>
      <c r="D5991">
        <v>1345732443</v>
      </c>
      <c r="E5991">
        <v>3790760086</v>
      </c>
      <c r="F5991">
        <v>-532</v>
      </c>
      <c r="H5991" t="e">
        <f t="shared" si="93"/>
        <v>#N/A</v>
      </c>
    </row>
    <row r="5992" spans="1:8" x14ac:dyDescent="0.3">
      <c r="A5992">
        <v>1413342515</v>
      </c>
      <c r="B5992">
        <v>1345.08494</v>
      </c>
      <c r="C5992">
        <v>3791011214</v>
      </c>
      <c r="D5992">
        <v>1345983038</v>
      </c>
      <c r="E5992">
        <v>3791010661</v>
      </c>
      <c r="F5992">
        <v>-553</v>
      </c>
      <c r="H5992" t="e">
        <f t="shared" si="93"/>
        <v>#N/A</v>
      </c>
    </row>
    <row r="5993" spans="1:8" x14ac:dyDescent="0.3">
      <c r="A5993">
        <v>1413592672</v>
      </c>
      <c r="B5993">
        <v>1345.3351</v>
      </c>
      <c r="C5993">
        <v>3791261370</v>
      </c>
      <c r="D5993">
        <v>1346233194</v>
      </c>
      <c r="E5993">
        <v>3791260817</v>
      </c>
      <c r="F5993">
        <v>-553</v>
      </c>
      <c r="H5993" t="e">
        <f t="shared" si="93"/>
        <v>#N/A</v>
      </c>
    </row>
    <row r="5994" spans="1:8" x14ac:dyDescent="0.3">
      <c r="A5994">
        <v>1413843183</v>
      </c>
      <c r="B5994">
        <v>1345.5856100000001</v>
      </c>
      <c r="C5994">
        <v>3791511880</v>
      </c>
      <c r="D5994">
        <v>1346483705</v>
      </c>
      <c r="E5994">
        <v>3791511327</v>
      </c>
      <c r="F5994">
        <v>-553</v>
      </c>
      <c r="H5994" t="e">
        <f t="shared" si="93"/>
        <v>#N/A</v>
      </c>
    </row>
    <row r="5995" spans="1:8" x14ac:dyDescent="0.3">
      <c r="A5995">
        <v>1414093340</v>
      </c>
      <c r="B5995">
        <v>1345.8357699999999</v>
      </c>
      <c r="C5995">
        <v>3791762036</v>
      </c>
      <c r="D5995">
        <v>1346733860</v>
      </c>
      <c r="E5995">
        <v>3791761483</v>
      </c>
      <c r="F5995">
        <v>-553</v>
      </c>
      <c r="H5995" t="e">
        <f t="shared" si="93"/>
        <v>#N/A</v>
      </c>
    </row>
    <row r="5996" spans="1:8" x14ac:dyDescent="0.3">
      <c r="A5996">
        <v>1414343729</v>
      </c>
      <c r="B5996">
        <v>1346.0861500000001</v>
      </c>
      <c r="C5996">
        <v>3792012424</v>
      </c>
      <c r="D5996">
        <v>1346984249</v>
      </c>
      <c r="E5996">
        <v>3792011872</v>
      </c>
      <c r="F5996">
        <v>-552</v>
      </c>
      <c r="H5996" t="e">
        <f t="shared" si="93"/>
        <v>#N/A</v>
      </c>
    </row>
    <row r="5997" spans="1:8" x14ac:dyDescent="0.3">
      <c r="A5997">
        <v>1414361623</v>
      </c>
      <c r="B5997">
        <v>1346.1040499999999</v>
      </c>
      <c r="C5997">
        <v>3792030316</v>
      </c>
      <c r="D5997">
        <v>1347002141</v>
      </c>
      <c r="E5997">
        <v>3792029763</v>
      </c>
      <c r="F5997">
        <v>-553</v>
      </c>
      <c r="G5997">
        <v>3792029881</v>
      </c>
      <c r="H5997">
        <f t="shared" si="93"/>
        <v>-435</v>
      </c>
    </row>
    <row r="5998" spans="1:8" x14ac:dyDescent="0.3">
      <c r="A5998">
        <v>1414611993</v>
      </c>
      <c r="B5998">
        <v>1346.3544199999999</v>
      </c>
      <c r="C5998">
        <v>3792280687</v>
      </c>
      <c r="D5998">
        <v>1347252512</v>
      </c>
      <c r="E5998">
        <v>3792280163</v>
      </c>
      <c r="F5998">
        <v>-524</v>
      </c>
      <c r="H5998" t="e">
        <f t="shared" si="93"/>
        <v>#N/A</v>
      </c>
    </row>
    <row r="5999" spans="1:8" x14ac:dyDescent="0.3">
      <c r="A5999">
        <v>1414862343</v>
      </c>
      <c r="B5999">
        <v>1346.6047699999999</v>
      </c>
      <c r="C5999">
        <v>3792531035</v>
      </c>
      <c r="D5999">
        <v>1347502860</v>
      </c>
      <c r="E5999">
        <v>3792530541</v>
      </c>
      <c r="F5999">
        <v>-494</v>
      </c>
      <c r="H5999" t="e">
        <f t="shared" si="93"/>
        <v>#N/A</v>
      </c>
    </row>
    <row r="6000" spans="1:8" x14ac:dyDescent="0.3">
      <c r="A6000">
        <v>1415112484</v>
      </c>
      <c r="B6000">
        <v>1346.85491</v>
      </c>
      <c r="C6000">
        <v>3792781176</v>
      </c>
      <c r="D6000">
        <v>1347753001</v>
      </c>
      <c r="E6000">
        <v>3792780713</v>
      </c>
      <c r="F6000">
        <v>-463</v>
      </c>
      <c r="H6000" t="e">
        <f t="shared" si="93"/>
        <v>#N/A</v>
      </c>
    </row>
    <row r="6001" spans="1:8" x14ac:dyDescent="0.3">
      <c r="A6001">
        <v>1415362965</v>
      </c>
      <c r="B6001">
        <v>1347.1053899999999</v>
      </c>
      <c r="C6001">
        <v>3793031656</v>
      </c>
      <c r="D6001">
        <v>1348003481</v>
      </c>
      <c r="E6001">
        <v>3793031223</v>
      </c>
      <c r="F6001">
        <v>-433</v>
      </c>
      <c r="H6001" t="e">
        <f t="shared" si="93"/>
        <v>#N/A</v>
      </c>
    </row>
    <row r="6002" spans="1:8" x14ac:dyDescent="0.3">
      <c r="A6002">
        <v>1415613532</v>
      </c>
      <c r="B6002">
        <v>1347.3559600000001</v>
      </c>
      <c r="C6002">
        <v>3793282222</v>
      </c>
      <c r="D6002">
        <v>1348254047</v>
      </c>
      <c r="E6002">
        <v>3793281789</v>
      </c>
      <c r="F6002">
        <v>-433</v>
      </c>
      <c r="H6002" t="e">
        <f t="shared" si="93"/>
        <v>#N/A</v>
      </c>
    </row>
    <row r="6003" spans="1:8" x14ac:dyDescent="0.3">
      <c r="A6003">
        <v>1415863677</v>
      </c>
      <c r="B6003">
        <v>1347.6061</v>
      </c>
      <c r="C6003">
        <v>3793532366</v>
      </c>
      <c r="D6003">
        <v>1348504190</v>
      </c>
      <c r="E6003">
        <v>3793531932</v>
      </c>
      <c r="F6003">
        <v>-434</v>
      </c>
      <c r="H6003" t="e">
        <f t="shared" si="93"/>
        <v>#N/A</v>
      </c>
    </row>
    <row r="6004" spans="1:8" x14ac:dyDescent="0.3">
      <c r="A6004">
        <v>1416114137</v>
      </c>
      <c r="B6004">
        <v>1347.8565599999999</v>
      </c>
      <c r="C6004">
        <v>3793782825</v>
      </c>
      <c r="D6004">
        <v>1348754650</v>
      </c>
      <c r="E6004">
        <v>3793782391</v>
      </c>
      <c r="F6004">
        <v>-434</v>
      </c>
      <c r="H6004" t="e">
        <f t="shared" si="93"/>
        <v>#N/A</v>
      </c>
    </row>
    <row r="6005" spans="1:8" x14ac:dyDescent="0.3">
      <c r="A6005">
        <v>1416364739</v>
      </c>
      <c r="B6005">
        <v>1348.10716</v>
      </c>
      <c r="C6005">
        <v>3794033426</v>
      </c>
      <c r="D6005">
        <v>1349005251</v>
      </c>
      <c r="E6005">
        <v>3794032992</v>
      </c>
      <c r="F6005">
        <v>-434</v>
      </c>
      <c r="H6005" t="e">
        <f t="shared" si="93"/>
        <v>#N/A</v>
      </c>
    </row>
    <row r="6006" spans="1:8" x14ac:dyDescent="0.3">
      <c r="A6006">
        <v>1416382780</v>
      </c>
      <c r="B6006">
        <v>1348.1252099999999</v>
      </c>
      <c r="C6006">
        <v>3794051466</v>
      </c>
      <c r="D6006">
        <v>1349023290</v>
      </c>
      <c r="E6006">
        <v>3794051032</v>
      </c>
      <c r="F6006">
        <v>-434</v>
      </c>
      <c r="G6006">
        <v>3794050970</v>
      </c>
      <c r="H6006">
        <f t="shared" si="93"/>
        <v>-496</v>
      </c>
    </row>
    <row r="6007" spans="1:8" x14ac:dyDescent="0.3">
      <c r="A6007">
        <v>1416633421</v>
      </c>
      <c r="B6007">
        <v>1348.3758499999999</v>
      </c>
      <c r="C6007">
        <v>3794302107</v>
      </c>
      <c r="D6007">
        <v>1349273931</v>
      </c>
      <c r="E6007">
        <v>3794301658</v>
      </c>
      <c r="F6007">
        <v>-449</v>
      </c>
      <c r="H6007" t="e">
        <f t="shared" si="93"/>
        <v>#N/A</v>
      </c>
    </row>
    <row r="6008" spans="1:8" x14ac:dyDescent="0.3">
      <c r="A6008">
        <v>1416884108</v>
      </c>
      <c r="B6008">
        <v>1348.62653</v>
      </c>
      <c r="C6008">
        <v>3794552793</v>
      </c>
      <c r="D6008">
        <v>1349524618</v>
      </c>
      <c r="E6008">
        <v>3794552329</v>
      </c>
      <c r="F6008">
        <v>-464</v>
      </c>
      <c r="H6008" t="e">
        <f t="shared" si="93"/>
        <v>#N/A</v>
      </c>
    </row>
    <row r="6009" spans="1:8" x14ac:dyDescent="0.3">
      <c r="A6009">
        <v>1417134872</v>
      </c>
      <c r="B6009">
        <v>1348.8773000000001</v>
      </c>
      <c r="C6009">
        <v>3794803557</v>
      </c>
      <c r="D6009">
        <v>1349775382</v>
      </c>
      <c r="E6009">
        <v>3794803077</v>
      </c>
      <c r="F6009">
        <v>-480</v>
      </c>
      <c r="H6009" t="e">
        <f t="shared" si="93"/>
        <v>#N/A</v>
      </c>
    </row>
    <row r="6010" spans="1:8" x14ac:dyDescent="0.3">
      <c r="A6010">
        <v>1417385152</v>
      </c>
      <c r="B6010">
        <v>1349.1275800000001</v>
      </c>
      <c r="C6010">
        <v>3795053836</v>
      </c>
      <c r="D6010">
        <v>1350025661</v>
      </c>
      <c r="E6010">
        <v>3795053342</v>
      </c>
      <c r="F6010">
        <v>-494</v>
      </c>
      <c r="H6010" t="e">
        <f t="shared" si="93"/>
        <v>#N/A</v>
      </c>
    </row>
    <row r="6011" spans="1:8" x14ac:dyDescent="0.3">
      <c r="A6011">
        <v>1417635425</v>
      </c>
      <c r="B6011">
        <v>1349.3778500000001</v>
      </c>
      <c r="C6011">
        <v>3795304109</v>
      </c>
      <c r="D6011">
        <v>1350275934</v>
      </c>
      <c r="E6011">
        <v>3795303615</v>
      </c>
      <c r="F6011">
        <v>-494</v>
      </c>
      <c r="H6011" t="e">
        <f t="shared" si="93"/>
        <v>#N/A</v>
      </c>
    </row>
    <row r="6012" spans="1:8" x14ac:dyDescent="0.3">
      <c r="A6012">
        <v>1417886234</v>
      </c>
      <c r="B6012">
        <v>1349.6286600000001</v>
      </c>
      <c r="C6012">
        <v>3795554917</v>
      </c>
      <c r="D6012">
        <v>1350526741</v>
      </c>
      <c r="E6012">
        <v>3795554423</v>
      </c>
      <c r="F6012">
        <v>-494</v>
      </c>
      <c r="H6012" t="e">
        <f t="shared" si="93"/>
        <v>#N/A</v>
      </c>
    </row>
    <row r="6013" spans="1:8" x14ac:dyDescent="0.3">
      <c r="A6013">
        <v>1418136795</v>
      </c>
      <c r="B6013">
        <v>1349.87922</v>
      </c>
      <c r="C6013">
        <v>3795805476</v>
      </c>
      <c r="D6013">
        <v>1350777301</v>
      </c>
      <c r="E6013">
        <v>3795804983</v>
      </c>
      <c r="F6013">
        <v>-493</v>
      </c>
      <c r="H6013" t="e">
        <f t="shared" si="93"/>
        <v>#N/A</v>
      </c>
    </row>
    <row r="6014" spans="1:8" x14ac:dyDescent="0.3">
      <c r="A6014">
        <v>1418387469</v>
      </c>
      <c r="B6014">
        <v>1350.1298999999999</v>
      </c>
      <c r="C6014">
        <v>3796056149</v>
      </c>
      <c r="D6014">
        <v>1351027974</v>
      </c>
      <c r="E6014">
        <v>3796055656</v>
      </c>
      <c r="F6014">
        <v>-493</v>
      </c>
      <c r="H6014" t="e">
        <f t="shared" si="93"/>
        <v>#N/A</v>
      </c>
    </row>
    <row r="6015" spans="1:8" x14ac:dyDescent="0.3">
      <c r="A6015">
        <v>1418405612</v>
      </c>
      <c r="B6015">
        <v>1350.14804</v>
      </c>
      <c r="C6015">
        <v>3796074291</v>
      </c>
      <c r="D6015">
        <v>1351046116</v>
      </c>
      <c r="E6015">
        <v>3796073797</v>
      </c>
      <c r="F6015">
        <v>-494</v>
      </c>
      <c r="G6015">
        <v>3796073812</v>
      </c>
      <c r="H6015">
        <f t="shared" si="93"/>
        <v>-479</v>
      </c>
    </row>
    <row r="6016" spans="1:8" x14ac:dyDescent="0.3">
      <c r="A6016">
        <v>1418656441</v>
      </c>
      <c r="B6016">
        <v>1350.39887</v>
      </c>
      <c r="C6016">
        <v>3796325122</v>
      </c>
      <c r="D6016">
        <v>1351296946</v>
      </c>
      <c r="E6016">
        <v>3796324632</v>
      </c>
      <c r="F6016">
        <v>-490</v>
      </c>
      <c r="H6016" t="e">
        <f t="shared" si="93"/>
        <v>#N/A</v>
      </c>
    </row>
    <row r="6017" spans="1:8" x14ac:dyDescent="0.3">
      <c r="A6017">
        <v>1418907015</v>
      </c>
      <c r="B6017">
        <v>1350.6494399999999</v>
      </c>
      <c r="C6017">
        <v>3796575694</v>
      </c>
      <c r="D6017">
        <v>1351547519</v>
      </c>
      <c r="E6017">
        <v>3796575208</v>
      </c>
      <c r="F6017">
        <v>-486</v>
      </c>
      <c r="H6017" t="e">
        <f t="shared" si="93"/>
        <v>#N/A</v>
      </c>
    </row>
    <row r="6018" spans="1:8" x14ac:dyDescent="0.3">
      <c r="A6018">
        <v>1419157444</v>
      </c>
      <c r="B6018">
        <v>1350.89987</v>
      </c>
      <c r="C6018">
        <v>3796826122</v>
      </c>
      <c r="D6018">
        <v>1351797947</v>
      </c>
      <c r="E6018">
        <v>3796825641</v>
      </c>
      <c r="F6018">
        <v>-481</v>
      </c>
      <c r="H6018" t="e">
        <f t="shared" si="93"/>
        <v>#N/A</v>
      </c>
    </row>
    <row r="6019" spans="1:8" x14ac:dyDescent="0.3">
      <c r="A6019">
        <v>1419407986</v>
      </c>
      <c r="B6019">
        <v>1351.15041</v>
      </c>
      <c r="C6019">
        <v>3797076663</v>
      </c>
      <c r="D6019">
        <v>1352048488</v>
      </c>
      <c r="E6019">
        <v>3797076187</v>
      </c>
      <c r="F6019">
        <v>-476</v>
      </c>
      <c r="H6019" t="e">
        <f t="shared" ref="H6019:H6082" si="94">IF(ISBLANK(G6019),NA(),G6019-C6019)</f>
        <v>#N/A</v>
      </c>
    </row>
    <row r="6020" spans="1:8" x14ac:dyDescent="0.3">
      <c r="A6020">
        <v>1419658621</v>
      </c>
      <c r="B6020">
        <v>1351.4010499999999</v>
      </c>
      <c r="C6020">
        <v>3797327297</v>
      </c>
      <c r="D6020">
        <v>1352299121</v>
      </c>
      <c r="E6020">
        <v>3797326820</v>
      </c>
      <c r="F6020">
        <v>-477</v>
      </c>
      <c r="H6020" t="e">
        <f t="shared" si="94"/>
        <v>#N/A</v>
      </c>
    </row>
    <row r="6021" spans="1:8" x14ac:dyDescent="0.3">
      <c r="A6021">
        <v>1419909197</v>
      </c>
      <c r="B6021">
        <v>1351.6516200000001</v>
      </c>
      <c r="C6021">
        <v>3797577872</v>
      </c>
      <c r="D6021">
        <v>1352549697</v>
      </c>
      <c r="E6021">
        <v>3797577396</v>
      </c>
      <c r="F6021">
        <v>-476</v>
      </c>
      <c r="H6021" t="e">
        <f t="shared" si="94"/>
        <v>#N/A</v>
      </c>
    </row>
    <row r="6022" spans="1:8" x14ac:dyDescent="0.3">
      <c r="A6022">
        <v>1420159731</v>
      </c>
      <c r="B6022">
        <v>1351.9021600000001</v>
      </c>
      <c r="C6022">
        <v>3797828405</v>
      </c>
      <c r="D6022">
        <v>1352800229</v>
      </c>
      <c r="E6022">
        <v>3797827928</v>
      </c>
      <c r="F6022">
        <v>-477</v>
      </c>
      <c r="H6022" t="e">
        <f t="shared" si="94"/>
        <v>#N/A</v>
      </c>
    </row>
    <row r="6023" spans="1:8" x14ac:dyDescent="0.3">
      <c r="A6023">
        <v>1420410166</v>
      </c>
      <c r="B6023">
        <v>1352.1525899999999</v>
      </c>
      <c r="C6023">
        <v>3798078841</v>
      </c>
      <c r="D6023">
        <v>1353050666</v>
      </c>
      <c r="E6023">
        <v>3798078364</v>
      </c>
      <c r="F6023">
        <v>-477</v>
      </c>
      <c r="H6023" t="e">
        <f t="shared" si="94"/>
        <v>#N/A</v>
      </c>
    </row>
    <row r="6024" spans="1:8" x14ac:dyDescent="0.3">
      <c r="A6024">
        <v>1420428216</v>
      </c>
      <c r="B6024">
        <v>1352.17064</v>
      </c>
      <c r="C6024">
        <v>3798096889</v>
      </c>
      <c r="D6024">
        <v>1353068714</v>
      </c>
      <c r="E6024">
        <v>3798096412</v>
      </c>
      <c r="F6024">
        <v>-477</v>
      </c>
      <c r="G6024">
        <v>3798096416</v>
      </c>
      <c r="H6024">
        <f t="shared" si="94"/>
        <v>-473</v>
      </c>
    </row>
    <row r="6025" spans="1:8" x14ac:dyDescent="0.3">
      <c r="A6025">
        <v>1420678329</v>
      </c>
      <c r="B6025">
        <v>1352.42076</v>
      </c>
      <c r="C6025">
        <v>3798347002</v>
      </c>
      <c r="D6025">
        <v>1353318827</v>
      </c>
      <c r="E6025">
        <v>3798346527</v>
      </c>
      <c r="F6025">
        <v>-475</v>
      </c>
      <c r="H6025" t="e">
        <f t="shared" si="94"/>
        <v>#N/A</v>
      </c>
    </row>
    <row r="6026" spans="1:8" x14ac:dyDescent="0.3">
      <c r="A6026">
        <v>1420928957</v>
      </c>
      <c r="B6026">
        <v>1352.67138</v>
      </c>
      <c r="C6026">
        <v>3798597630</v>
      </c>
      <c r="D6026">
        <v>1353569454</v>
      </c>
      <c r="E6026">
        <v>3798597156</v>
      </c>
      <c r="F6026">
        <v>-474</v>
      </c>
      <c r="H6026" t="e">
        <f t="shared" si="94"/>
        <v>#N/A</v>
      </c>
    </row>
    <row r="6027" spans="1:8" x14ac:dyDescent="0.3">
      <c r="A6027">
        <v>1421179722</v>
      </c>
      <c r="B6027">
        <v>1352.9221500000001</v>
      </c>
      <c r="C6027">
        <v>3798848393</v>
      </c>
      <c r="D6027">
        <v>1353820218</v>
      </c>
      <c r="E6027">
        <v>3798847921</v>
      </c>
      <c r="F6027">
        <v>-472</v>
      </c>
      <c r="H6027" t="e">
        <f t="shared" si="94"/>
        <v>#N/A</v>
      </c>
    </row>
    <row r="6028" spans="1:8" x14ac:dyDescent="0.3">
      <c r="A6028">
        <v>1421430651</v>
      </c>
      <c r="B6028">
        <v>1353.17308</v>
      </c>
      <c r="C6028">
        <v>3799099322</v>
      </c>
      <c r="D6028">
        <v>1354071146</v>
      </c>
      <c r="E6028">
        <v>3799098851</v>
      </c>
      <c r="F6028">
        <v>-471</v>
      </c>
      <c r="H6028" t="e">
        <f t="shared" si="94"/>
        <v>#N/A</v>
      </c>
    </row>
    <row r="6029" spans="1:8" x14ac:dyDescent="0.3">
      <c r="A6029">
        <v>1421680914</v>
      </c>
      <c r="B6029">
        <v>1353.4233400000001</v>
      </c>
      <c r="C6029">
        <v>3799349583</v>
      </c>
      <c r="D6029">
        <v>1354321408</v>
      </c>
      <c r="E6029">
        <v>3799349112</v>
      </c>
      <c r="F6029">
        <v>-471</v>
      </c>
      <c r="H6029" t="e">
        <f t="shared" si="94"/>
        <v>#N/A</v>
      </c>
    </row>
    <row r="6030" spans="1:8" x14ac:dyDescent="0.3">
      <c r="A6030">
        <v>1421931101</v>
      </c>
      <c r="B6030">
        <v>1353.67353</v>
      </c>
      <c r="C6030">
        <v>3799599769</v>
      </c>
      <c r="D6030">
        <v>1354571594</v>
      </c>
      <c r="E6030">
        <v>3799599299</v>
      </c>
      <c r="F6030">
        <v>-470</v>
      </c>
      <c r="H6030" t="e">
        <f t="shared" si="94"/>
        <v>#N/A</v>
      </c>
    </row>
    <row r="6031" spans="1:8" x14ac:dyDescent="0.3">
      <c r="A6031">
        <v>1422181231</v>
      </c>
      <c r="B6031">
        <v>1353.9236599999999</v>
      </c>
      <c r="C6031">
        <v>3799849900</v>
      </c>
      <c r="D6031">
        <v>1354821725</v>
      </c>
      <c r="E6031">
        <v>3799849429</v>
      </c>
      <c r="F6031">
        <v>-471</v>
      </c>
      <c r="H6031" t="e">
        <f t="shared" si="94"/>
        <v>#N/A</v>
      </c>
    </row>
    <row r="6032" spans="1:8" x14ac:dyDescent="0.3">
      <c r="A6032">
        <v>1422432033</v>
      </c>
      <c r="B6032">
        <v>1354.17446</v>
      </c>
      <c r="C6032">
        <v>3800100701</v>
      </c>
      <c r="D6032">
        <v>1355072526</v>
      </c>
      <c r="E6032">
        <v>3800100230</v>
      </c>
      <c r="F6032">
        <v>-471</v>
      </c>
      <c r="H6032" t="e">
        <f t="shared" si="94"/>
        <v>#N/A</v>
      </c>
    </row>
    <row r="6033" spans="1:8" x14ac:dyDescent="0.3">
      <c r="A6033">
        <v>1422450137</v>
      </c>
      <c r="B6033">
        <v>1354.19256</v>
      </c>
      <c r="C6033">
        <v>3800118803</v>
      </c>
      <c r="D6033">
        <v>1355090627</v>
      </c>
      <c r="E6033">
        <v>3800118332</v>
      </c>
      <c r="F6033">
        <v>-471</v>
      </c>
      <c r="G6033">
        <v>3800118281</v>
      </c>
      <c r="H6033">
        <f t="shared" si="94"/>
        <v>-522</v>
      </c>
    </row>
    <row r="6034" spans="1:8" x14ac:dyDescent="0.3">
      <c r="A6034">
        <v>1422700633</v>
      </c>
      <c r="B6034">
        <v>1354.4430600000001</v>
      </c>
      <c r="C6034">
        <v>3800369298</v>
      </c>
      <c r="D6034">
        <v>1355341122</v>
      </c>
      <c r="E6034">
        <v>3800368813</v>
      </c>
      <c r="F6034">
        <v>-485</v>
      </c>
      <c r="H6034" t="e">
        <f t="shared" si="94"/>
        <v>#N/A</v>
      </c>
    </row>
    <row r="6035" spans="1:8" x14ac:dyDescent="0.3">
      <c r="A6035">
        <v>1422950789</v>
      </c>
      <c r="B6035">
        <v>1354.6932200000001</v>
      </c>
      <c r="C6035">
        <v>3800619454</v>
      </c>
      <c r="D6035">
        <v>1355591279</v>
      </c>
      <c r="E6035">
        <v>3800618957</v>
      </c>
      <c r="F6035">
        <v>-497</v>
      </c>
      <c r="H6035" t="e">
        <f t="shared" si="94"/>
        <v>#N/A</v>
      </c>
    </row>
    <row r="6036" spans="1:8" x14ac:dyDescent="0.3">
      <c r="A6036">
        <v>1423201110</v>
      </c>
      <c r="B6036">
        <v>1354.94354</v>
      </c>
      <c r="C6036">
        <v>3800869774</v>
      </c>
      <c r="D6036">
        <v>1355841599</v>
      </c>
      <c r="E6036">
        <v>3800869265</v>
      </c>
      <c r="F6036">
        <v>-509</v>
      </c>
      <c r="H6036" t="e">
        <f t="shared" si="94"/>
        <v>#N/A</v>
      </c>
    </row>
    <row r="6037" spans="1:8" x14ac:dyDescent="0.3">
      <c r="A6037">
        <v>1423451434</v>
      </c>
      <c r="B6037">
        <v>1355.1938600000001</v>
      </c>
      <c r="C6037">
        <v>3801120098</v>
      </c>
      <c r="D6037">
        <v>1356091922</v>
      </c>
      <c r="E6037">
        <v>3801119577</v>
      </c>
      <c r="F6037">
        <v>-521</v>
      </c>
      <c r="H6037" t="e">
        <f t="shared" si="94"/>
        <v>#N/A</v>
      </c>
    </row>
    <row r="6038" spans="1:8" x14ac:dyDescent="0.3">
      <c r="A6038">
        <v>1423701580</v>
      </c>
      <c r="B6038">
        <v>1355.4440099999999</v>
      </c>
      <c r="C6038">
        <v>3801370252</v>
      </c>
      <c r="D6038">
        <v>1356342077</v>
      </c>
      <c r="E6038">
        <v>3801369731</v>
      </c>
      <c r="F6038">
        <v>-521</v>
      </c>
      <c r="H6038" t="e">
        <f t="shared" si="94"/>
        <v>#N/A</v>
      </c>
    </row>
    <row r="6039" spans="1:8" x14ac:dyDescent="0.3">
      <c r="A6039">
        <v>1423952236</v>
      </c>
      <c r="B6039">
        <v>1355.6946600000001</v>
      </c>
      <c r="C6039">
        <v>3801620898</v>
      </c>
      <c r="D6039">
        <v>1356592723</v>
      </c>
      <c r="E6039">
        <v>3801620377</v>
      </c>
      <c r="F6039">
        <v>-521</v>
      </c>
      <c r="H6039" t="e">
        <f t="shared" si="94"/>
        <v>#N/A</v>
      </c>
    </row>
    <row r="6040" spans="1:8" x14ac:dyDescent="0.3">
      <c r="A6040">
        <v>1424202375</v>
      </c>
      <c r="B6040">
        <v>1355.9448</v>
      </c>
      <c r="C6040">
        <v>3801871036</v>
      </c>
      <c r="D6040">
        <v>1356842860</v>
      </c>
      <c r="E6040">
        <v>3801870515</v>
      </c>
      <c r="F6040">
        <v>-521</v>
      </c>
      <c r="H6040" t="e">
        <f t="shared" si="94"/>
        <v>#N/A</v>
      </c>
    </row>
    <row r="6041" spans="1:8" x14ac:dyDescent="0.3">
      <c r="A6041">
        <v>1424452914</v>
      </c>
      <c r="B6041">
        <v>1356.19534</v>
      </c>
      <c r="C6041">
        <v>3802121574</v>
      </c>
      <c r="D6041">
        <v>1357093399</v>
      </c>
      <c r="E6041">
        <v>3802121053</v>
      </c>
      <c r="F6041">
        <v>-521</v>
      </c>
      <c r="H6041" t="e">
        <f t="shared" si="94"/>
        <v>#N/A</v>
      </c>
    </row>
    <row r="6042" spans="1:8" x14ac:dyDescent="0.3">
      <c r="A6042">
        <v>1424470838</v>
      </c>
      <c r="B6042">
        <v>1356.21326</v>
      </c>
      <c r="C6042">
        <v>3802139498</v>
      </c>
      <c r="D6042">
        <v>1357111322</v>
      </c>
      <c r="E6042">
        <v>3802138977</v>
      </c>
      <c r="F6042">
        <v>-521</v>
      </c>
      <c r="G6042">
        <v>3802138974</v>
      </c>
      <c r="H6042">
        <f t="shared" si="94"/>
        <v>-524</v>
      </c>
    </row>
    <row r="6043" spans="1:8" x14ac:dyDescent="0.3">
      <c r="A6043">
        <v>1424720969</v>
      </c>
      <c r="B6043">
        <v>1356.4633899999999</v>
      </c>
      <c r="C6043">
        <v>3802389628</v>
      </c>
      <c r="D6043">
        <v>1357361453</v>
      </c>
      <c r="E6043">
        <v>3802389107</v>
      </c>
      <c r="F6043">
        <v>-521</v>
      </c>
      <c r="H6043" t="e">
        <f t="shared" si="94"/>
        <v>#N/A</v>
      </c>
    </row>
    <row r="6044" spans="1:8" x14ac:dyDescent="0.3">
      <c r="A6044">
        <v>1424971418</v>
      </c>
      <c r="B6044">
        <v>1356.7138399999999</v>
      </c>
      <c r="C6044">
        <v>3802640076</v>
      </c>
      <c r="D6044">
        <v>1357611901</v>
      </c>
      <c r="E6044">
        <v>3802639554</v>
      </c>
      <c r="F6044">
        <v>-522</v>
      </c>
      <c r="H6044" t="e">
        <f t="shared" si="94"/>
        <v>#N/A</v>
      </c>
    </row>
    <row r="6045" spans="1:8" x14ac:dyDescent="0.3">
      <c r="A6045">
        <v>1425221579</v>
      </c>
      <c r="B6045">
        <v>1356.9640099999999</v>
      </c>
      <c r="C6045">
        <v>3802890237</v>
      </c>
      <c r="D6045">
        <v>1357862062</v>
      </c>
      <c r="E6045">
        <v>3802889715</v>
      </c>
      <c r="F6045">
        <v>-522</v>
      </c>
      <c r="H6045" t="e">
        <f t="shared" si="94"/>
        <v>#N/A</v>
      </c>
    </row>
    <row r="6046" spans="1:8" x14ac:dyDescent="0.3">
      <c r="A6046">
        <v>1425471892</v>
      </c>
      <c r="B6046">
        <v>1357.21432</v>
      </c>
      <c r="C6046">
        <v>3803140548</v>
      </c>
      <c r="D6046">
        <v>1358112373</v>
      </c>
      <c r="E6046">
        <v>3803140027</v>
      </c>
      <c r="F6046">
        <v>-521</v>
      </c>
      <c r="H6046" t="e">
        <f t="shared" si="94"/>
        <v>#N/A</v>
      </c>
    </row>
    <row r="6047" spans="1:8" x14ac:dyDescent="0.3">
      <c r="A6047">
        <v>1425722037</v>
      </c>
      <c r="B6047">
        <v>1357.4644599999999</v>
      </c>
      <c r="C6047">
        <v>3803390694</v>
      </c>
      <c r="D6047">
        <v>1358362518</v>
      </c>
      <c r="E6047">
        <v>3803390171</v>
      </c>
      <c r="F6047">
        <v>-523</v>
      </c>
      <c r="H6047" t="e">
        <f t="shared" si="94"/>
        <v>#N/A</v>
      </c>
    </row>
    <row r="6048" spans="1:8" x14ac:dyDescent="0.3">
      <c r="A6048">
        <v>1425972677</v>
      </c>
      <c r="B6048">
        <v>1357.7150999999999</v>
      </c>
      <c r="C6048">
        <v>3803641333</v>
      </c>
      <c r="D6048">
        <v>1358613157</v>
      </c>
      <c r="E6048">
        <v>3803640811</v>
      </c>
      <c r="F6048">
        <v>-522</v>
      </c>
      <c r="H6048" t="e">
        <f t="shared" si="94"/>
        <v>#N/A</v>
      </c>
    </row>
    <row r="6049" spans="1:8" x14ac:dyDescent="0.3">
      <c r="A6049">
        <v>1426222850</v>
      </c>
      <c r="B6049">
        <v>1357.9652799999999</v>
      </c>
      <c r="C6049">
        <v>3803891505</v>
      </c>
      <c r="D6049">
        <v>1358863329</v>
      </c>
      <c r="E6049">
        <v>3803890983</v>
      </c>
      <c r="F6049">
        <v>-522</v>
      </c>
      <c r="H6049" t="e">
        <f t="shared" si="94"/>
        <v>#N/A</v>
      </c>
    </row>
    <row r="6050" spans="1:8" x14ac:dyDescent="0.3">
      <c r="A6050">
        <v>1426473298</v>
      </c>
      <c r="B6050">
        <v>1358.2157199999999</v>
      </c>
      <c r="C6050">
        <v>3804141951</v>
      </c>
      <c r="D6050">
        <v>1359113776</v>
      </c>
      <c r="E6050">
        <v>3804141430</v>
      </c>
      <c r="F6050">
        <v>-521</v>
      </c>
      <c r="H6050" t="e">
        <f t="shared" si="94"/>
        <v>#N/A</v>
      </c>
    </row>
    <row r="6051" spans="1:8" x14ac:dyDescent="0.3">
      <c r="A6051">
        <v>1426491382</v>
      </c>
      <c r="B6051">
        <v>1358.2338099999999</v>
      </c>
      <c r="C6051">
        <v>3804160035</v>
      </c>
      <c r="D6051">
        <v>1359131859</v>
      </c>
      <c r="E6051">
        <v>3804159512</v>
      </c>
      <c r="F6051">
        <v>-523</v>
      </c>
      <c r="G6051">
        <v>3804159494</v>
      </c>
      <c r="H6051">
        <f t="shared" si="94"/>
        <v>-541</v>
      </c>
    </row>
    <row r="6052" spans="1:8" x14ac:dyDescent="0.3">
      <c r="A6052">
        <v>1426741512</v>
      </c>
      <c r="B6052">
        <v>1358.4839400000001</v>
      </c>
      <c r="C6052">
        <v>3804410164</v>
      </c>
      <c r="D6052">
        <v>1359381988</v>
      </c>
      <c r="E6052">
        <v>3804409637</v>
      </c>
      <c r="F6052">
        <v>-527</v>
      </c>
      <c r="H6052" t="e">
        <f t="shared" si="94"/>
        <v>#N/A</v>
      </c>
    </row>
    <row r="6053" spans="1:8" x14ac:dyDescent="0.3">
      <c r="A6053">
        <v>1426991654</v>
      </c>
      <c r="B6053">
        <v>1358.7340799999999</v>
      </c>
      <c r="C6053">
        <v>3804660306</v>
      </c>
      <c r="D6053">
        <v>1359632130</v>
      </c>
      <c r="E6053">
        <v>3804659775</v>
      </c>
      <c r="F6053">
        <v>-531</v>
      </c>
      <c r="H6053" t="e">
        <f t="shared" si="94"/>
        <v>#N/A</v>
      </c>
    </row>
    <row r="6054" spans="1:8" x14ac:dyDescent="0.3">
      <c r="A6054">
        <v>1427241804</v>
      </c>
      <c r="B6054">
        <v>1358.98423</v>
      </c>
      <c r="C6054">
        <v>3804910454</v>
      </c>
      <c r="D6054">
        <v>1359882279</v>
      </c>
      <c r="E6054">
        <v>3804909919</v>
      </c>
      <c r="F6054">
        <v>-535</v>
      </c>
      <c r="H6054" t="e">
        <f t="shared" si="94"/>
        <v>#N/A</v>
      </c>
    </row>
    <row r="6055" spans="1:8" x14ac:dyDescent="0.3">
      <c r="A6055">
        <v>1427491934</v>
      </c>
      <c r="B6055">
        <v>1359.2343599999999</v>
      </c>
      <c r="C6055">
        <v>3805160585</v>
      </c>
      <c r="D6055">
        <v>1360132409</v>
      </c>
      <c r="E6055">
        <v>3805160045</v>
      </c>
      <c r="F6055">
        <v>-540</v>
      </c>
      <c r="H6055" t="e">
        <f t="shared" si="94"/>
        <v>#N/A</v>
      </c>
    </row>
    <row r="6056" spans="1:8" x14ac:dyDescent="0.3">
      <c r="A6056">
        <v>1427742340</v>
      </c>
      <c r="B6056">
        <v>1359.48477</v>
      </c>
      <c r="C6056">
        <v>3805410989</v>
      </c>
      <c r="D6056">
        <v>1360382813</v>
      </c>
      <c r="E6056">
        <v>3805410449</v>
      </c>
      <c r="F6056">
        <v>-540</v>
      </c>
      <c r="H6056" t="e">
        <f t="shared" si="94"/>
        <v>#N/A</v>
      </c>
    </row>
    <row r="6057" spans="1:8" x14ac:dyDescent="0.3">
      <c r="A6057">
        <v>1427993258</v>
      </c>
      <c r="B6057">
        <v>1359.73568</v>
      </c>
      <c r="C6057">
        <v>3805661907</v>
      </c>
      <c r="D6057">
        <v>1360633731</v>
      </c>
      <c r="E6057">
        <v>3805661368</v>
      </c>
      <c r="F6057">
        <v>-539</v>
      </c>
      <c r="H6057" t="e">
        <f t="shared" si="94"/>
        <v>#N/A</v>
      </c>
    </row>
    <row r="6058" spans="1:8" x14ac:dyDescent="0.3">
      <c r="A6058">
        <v>1428243442</v>
      </c>
      <c r="B6058">
        <v>1359.98587</v>
      </c>
      <c r="C6058">
        <v>3805912089</v>
      </c>
      <c r="D6058">
        <v>1360883914</v>
      </c>
      <c r="E6058">
        <v>3805911550</v>
      </c>
      <c r="F6058">
        <v>-539</v>
      </c>
      <c r="H6058" t="e">
        <f t="shared" si="94"/>
        <v>#N/A</v>
      </c>
    </row>
    <row r="6059" spans="1:8" x14ac:dyDescent="0.3">
      <c r="A6059">
        <v>1428493675</v>
      </c>
      <c r="B6059">
        <v>1360.2361000000001</v>
      </c>
      <c r="C6059">
        <v>3806162321</v>
      </c>
      <c r="D6059">
        <v>1361134146</v>
      </c>
      <c r="E6059">
        <v>3806161782</v>
      </c>
      <c r="F6059">
        <v>-539</v>
      </c>
      <c r="H6059" t="e">
        <f t="shared" si="94"/>
        <v>#N/A</v>
      </c>
    </row>
    <row r="6060" spans="1:8" x14ac:dyDescent="0.3">
      <c r="A6060">
        <v>1428511779</v>
      </c>
      <c r="B6060">
        <v>1360.2542000000001</v>
      </c>
      <c r="C6060">
        <v>3806180424</v>
      </c>
      <c r="D6060">
        <v>1361152249</v>
      </c>
      <c r="E6060">
        <v>3806179885</v>
      </c>
      <c r="F6060">
        <v>-539</v>
      </c>
      <c r="G6060">
        <v>3806179862</v>
      </c>
      <c r="H6060">
        <f t="shared" si="94"/>
        <v>-562</v>
      </c>
    </row>
    <row r="6061" spans="1:8" x14ac:dyDescent="0.3">
      <c r="A6061">
        <v>1428761929</v>
      </c>
      <c r="B6061">
        <v>1360.5043599999999</v>
      </c>
      <c r="C6061">
        <v>3806430586</v>
      </c>
      <c r="D6061">
        <v>1361402410</v>
      </c>
      <c r="E6061">
        <v>3806430042</v>
      </c>
      <c r="F6061">
        <v>-544</v>
      </c>
      <c r="H6061" t="e">
        <f t="shared" si="94"/>
        <v>#N/A</v>
      </c>
    </row>
    <row r="6062" spans="1:8" x14ac:dyDescent="0.3">
      <c r="A6062">
        <v>1429012506</v>
      </c>
      <c r="B6062">
        <v>1360.7549300000001</v>
      </c>
      <c r="C6062">
        <v>3806681150</v>
      </c>
      <c r="D6062">
        <v>1361652974</v>
      </c>
      <c r="E6062">
        <v>3806680600</v>
      </c>
      <c r="F6062">
        <v>-550</v>
      </c>
      <c r="H6062" t="e">
        <f t="shared" si="94"/>
        <v>#N/A</v>
      </c>
    </row>
    <row r="6063" spans="1:8" x14ac:dyDescent="0.3">
      <c r="A6063">
        <v>1429262746</v>
      </c>
      <c r="B6063">
        <v>1361.0051699999999</v>
      </c>
      <c r="C6063">
        <v>3806931390</v>
      </c>
      <c r="D6063">
        <v>1361903214</v>
      </c>
      <c r="E6063">
        <v>3806930835</v>
      </c>
      <c r="F6063">
        <v>-555</v>
      </c>
      <c r="H6063" t="e">
        <f t="shared" si="94"/>
        <v>#N/A</v>
      </c>
    </row>
    <row r="6064" spans="1:8" x14ac:dyDescent="0.3">
      <c r="A6064">
        <v>1429513215</v>
      </c>
      <c r="B6064">
        <v>1361.2556400000001</v>
      </c>
      <c r="C6064">
        <v>3807181859</v>
      </c>
      <c r="D6064">
        <v>1362153683</v>
      </c>
      <c r="E6064">
        <v>3807181299</v>
      </c>
      <c r="F6064">
        <v>-560</v>
      </c>
      <c r="H6064" t="e">
        <f t="shared" si="94"/>
        <v>#N/A</v>
      </c>
    </row>
    <row r="6065" spans="1:8" x14ac:dyDescent="0.3">
      <c r="A6065">
        <v>1429763396</v>
      </c>
      <c r="B6065">
        <v>1361.5058200000001</v>
      </c>
      <c r="C6065">
        <v>3807432038</v>
      </c>
      <c r="D6065">
        <v>1362403862</v>
      </c>
      <c r="E6065">
        <v>3807431478</v>
      </c>
      <c r="F6065">
        <v>-560</v>
      </c>
      <c r="H6065" t="e">
        <f t="shared" si="94"/>
        <v>#N/A</v>
      </c>
    </row>
    <row r="6066" spans="1:8" x14ac:dyDescent="0.3">
      <c r="A6066">
        <v>1430013547</v>
      </c>
      <c r="B6066">
        <v>1361.7559699999999</v>
      </c>
      <c r="C6066">
        <v>3807682188</v>
      </c>
      <c r="D6066">
        <v>1362654013</v>
      </c>
      <c r="E6066">
        <v>3807681628</v>
      </c>
      <c r="F6066">
        <v>-560</v>
      </c>
      <c r="H6066" t="e">
        <f t="shared" si="94"/>
        <v>#N/A</v>
      </c>
    </row>
    <row r="6067" spans="1:8" x14ac:dyDescent="0.3">
      <c r="A6067">
        <v>1430264431</v>
      </c>
      <c r="B6067">
        <v>1362.00686</v>
      </c>
      <c r="C6067">
        <v>3807933071</v>
      </c>
      <c r="D6067">
        <v>1362904896</v>
      </c>
      <c r="E6067">
        <v>3807932511</v>
      </c>
      <c r="F6067">
        <v>-560</v>
      </c>
      <c r="H6067" t="e">
        <f t="shared" si="94"/>
        <v>#N/A</v>
      </c>
    </row>
    <row r="6068" spans="1:8" x14ac:dyDescent="0.3">
      <c r="A6068">
        <v>1430514904</v>
      </c>
      <c r="B6068">
        <v>1362.2573299999999</v>
      </c>
      <c r="C6068">
        <v>3808183544</v>
      </c>
      <c r="D6068">
        <v>1363155368</v>
      </c>
      <c r="E6068">
        <v>3808182984</v>
      </c>
      <c r="F6068">
        <v>-560</v>
      </c>
      <c r="H6068" t="e">
        <f t="shared" si="94"/>
        <v>#N/A</v>
      </c>
    </row>
    <row r="6069" spans="1:8" x14ac:dyDescent="0.3">
      <c r="A6069">
        <v>1430533037</v>
      </c>
      <c r="B6069">
        <v>1362.2754600000001</v>
      </c>
      <c r="C6069">
        <v>3808201675</v>
      </c>
      <c r="D6069">
        <v>1363173500</v>
      </c>
      <c r="E6069">
        <v>3808201115</v>
      </c>
      <c r="F6069">
        <v>-560</v>
      </c>
      <c r="G6069">
        <v>3808201160</v>
      </c>
      <c r="H6069">
        <f t="shared" si="94"/>
        <v>-515</v>
      </c>
    </row>
    <row r="6070" spans="1:8" x14ac:dyDescent="0.3">
      <c r="A6070">
        <v>1430783186</v>
      </c>
      <c r="B6070">
        <v>1362.5256099999999</v>
      </c>
      <c r="C6070">
        <v>3808451825</v>
      </c>
      <c r="D6070">
        <v>1363423649</v>
      </c>
      <c r="E6070">
        <v>3808451277</v>
      </c>
      <c r="F6070">
        <v>-548</v>
      </c>
      <c r="H6070" t="e">
        <f t="shared" si="94"/>
        <v>#N/A</v>
      </c>
    </row>
    <row r="6071" spans="1:8" x14ac:dyDescent="0.3">
      <c r="A6071">
        <v>1431033328</v>
      </c>
      <c r="B6071">
        <v>1362.77575</v>
      </c>
      <c r="C6071">
        <v>3808701966</v>
      </c>
      <c r="D6071">
        <v>1363673790</v>
      </c>
      <c r="E6071">
        <v>3808701430</v>
      </c>
      <c r="F6071">
        <v>-536</v>
      </c>
      <c r="H6071" t="e">
        <f t="shared" si="94"/>
        <v>#N/A</v>
      </c>
    </row>
    <row r="6072" spans="1:8" x14ac:dyDescent="0.3">
      <c r="A6072">
        <v>1431283836</v>
      </c>
      <c r="B6072">
        <v>1363.0262600000001</v>
      </c>
      <c r="C6072">
        <v>3808952474</v>
      </c>
      <c r="D6072">
        <v>1363924298</v>
      </c>
      <c r="E6072">
        <v>3808951949</v>
      </c>
      <c r="F6072">
        <v>-525</v>
      </c>
      <c r="H6072" t="e">
        <f t="shared" si="94"/>
        <v>#N/A</v>
      </c>
    </row>
    <row r="6073" spans="1:8" x14ac:dyDescent="0.3">
      <c r="A6073">
        <v>1431534330</v>
      </c>
      <c r="B6073">
        <v>1363.27676</v>
      </c>
      <c r="C6073">
        <v>3809202967</v>
      </c>
      <c r="D6073">
        <v>1364174791</v>
      </c>
      <c r="E6073">
        <v>3809202454</v>
      </c>
      <c r="F6073">
        <v>-513</v>
      </c>
      <c r="H6073" t="e">
        <f t="shared" si="94"/>
        <v>#N/A</v>
      </c>
    </row>
    <row r="6074" spans="1:8" x14ac:dyDescent="0.3">
      <c r="A6074">
        <v>1431784879</v>
      </c>
      <c r="B6074">
        <v>1363.5273099999999</v>
      </c>
      <c r="C6074">
        <v>3809453524</v>
      </c>
      <c r="D6074">
        <v>1364425348</v>
      </c>
      <c r="E6074">
        <v>3809453011</v>
      </c>
      <c r="F6074">
        <v>-513</v>
      </c>
      <c r="H6074" t="e">
        <f t="shared" si="94"/>
        <v>#N/A</v>
      </c>
    </row>
    <row r="6075" spans="1:8" x14ac:dyDescent="0.3">
      <c r="A6075">
        <v>1432035402</v>
      </c>
      <c r="B6075">
        <v>1363.77783</v>
      </c>
      <c r="C6075">
        <v>3809704036</v>
      </c>
      <c r="D6075">
        <v>1364675861</v>
      </c>
      <c r="E6075">
        <v>3809703523</v>
      </c>
      <c r="F6075">
        <v>-513</v>
      </c>
      <c r="H6075" t="e">
        <f t="shared" si="94"/>
        <v>#N/A</v>
      </c>
    </row>
    <row r="6076" spans="1:8" x14ac:dyDescent="0.3">
      <c r="A6076">
        <v>1432285534</v>
      </c>
      <c r="B6076">
        <v>1364.0279599999999</v>
      </c>
      <c r="C6076">
        <v>3809954167</v>
      </c>
      <c r="D6076">
        <v>1364925992</v>
      </c>
      <c r="E6076">
        <v>3809953654</v>
      </c>
      <c r="F6076">
        <v>-513</v>
      </c>
      <c r="H6076" t="e">
        <f t="shared" si="94"/>
        <v>#N/A</v>
      </c>
    </row>
    <row r="6077" spans="1:8" x14ac:dyDescent="0.3">
      <c r="A6077">
        <v>1432535682</v>
      </c>
      <c r="B6077">
        <v>1364.27811</v>
      </c>
      <c r="C6077">
        <v>3810204314</v>
      </c>
      <c r="D6077">
        <v>1365176139</v>
      </c>
      <c r="E6077">
        <v>3810203802</v>
      </c>
      <c r="F6077">
        <v>-512</v>
      </c>
      <c r="H6077" t="e">
        <f t="shared" si="94"/>
        <v>#N/A</v>
      </c>
    </row>
    <row r="6078" spans="1:8" x14ac:dyDescent="0.3">
      <c r="A6078">
        <v>1432553789</v>
      </c>
      <c r="B6078">
        <v>1364.2962199999999</v>
      </c>
      <c r="C6078">
        <v>3810222420</v>
      </c>
      <c r="D6078">
        <v>1365194245</v>
      </c>
      <c r="E6078">
        <v>3810221907</v>
      </c>
      <c r="F6078">
        <v>-513</v>
      </c>
      <c r="G6078">
        <v>3810221885</v>
      </c>
      <c r="H6078">
        <f t="shared" si="94"/>
        <v>-535</v>
      </c>
    </row>
    <row r="6079" spans="1:8" x14ac:dyDescent="0.3">
      <c r="A6079">
        <v>1432803932</v>
      </c>
      <c r="B6079">
        <v>1364.54636</v>
      </c>
      <c r="C6079">
        <v>3810472563</v>
      </c>
      <c r="D6079">
        <v>1365444388</v>
      </c>
      <c r="E6079">
        <v>3810472044</v>
      </c>
      <c r="F6079">
        <v>-519</v>
      </c>
      <c r="H6079" t="e">
        <f t="shared" si="94"/>
        <v>#N/A</v>
      </c>
    </row>
    <row r="6080" spans="1:8" x14ac:dyDescent="0.3">
      <c r="A6080">
        <v>1433054337</v>
      </c>
      <c r="B6080">
        <v>1364.7967599999999</v>
      </c>
      <c r="C6080">
        <v>3810722968</v>
      </c>
      <c r="D6080">
        <v>1365694803</v>
      </c>
      <c r="E6080">
        <v>3810722454</v>
      </c>
      <c r="F6080">
        <v>-514</v>
      </c>
      <c r="H6080" t="e">
        <f t="shared" si="94"/>
        <v>#N/A</v>
      </c>
    </row>
    <row r="6081" spans="1:8" x14ac:dyDescent="0.3">
      <c r="A6081">
        <v>1433304986</v>
      </c>
      <c r="B6081">
        <v>1365.0474099999999</v>
      </c>
      <c r="C6081">
        <v>3810973627</v>
      </c>
      <c r="D6081">
        <v>1365945451</v>
      </c>
      <c r="E6081">
        <v>3810973098</v>
      </c>
      <c r="F6081">
        <v>-529</v>
      </c>
      <c r="H6081" t="e">
        <f t="shared" si="94"/>
        <v>#N/A</v>
      </c>
    </row>
    <row r="6082" spans="1:8" x14ac:dyDescent="0.3">
      <c r="A6082">
        <v>1433555454</v>
      </c>
      <c r="B6082">
        <v>1365.2978800000001</v>
      </c>
      <c r="C6082">
        <v>3811224083</v>
      </c>
      <c r="D6082">
        <v>1366195908</v>
      </c>
      <c r="E6082">
        <v>3811223549</v>
      </c>
      <c r="F6082">
        <v>-534</v>
      </c>
      <c r="H6082" t="e">
        <f t="shared" si="94"/>
        <v>#N/A</v>
      </c>
    </row>
    <row r="6083" spans="1:8" x14ac:dyDescent="0.3">
      <c r="A6083">
        <v>1433806029</v>
      </c>
      <c r="B6083">
        <v>1365.54846</v>
      </c>
      <c r="C6083">
        <v>3811474657</v>
      </c>
      <c r="D6083">
        <v>1366446481</v>
      </c>
      <c r="E6083">
        <v>3811474123</v>
      </c>
      <c r="F6083">
        <v>-534</v>
      </c>
      <c r="H6083" t="e">
        <f t="shared" ref="H6083:H6146" si="95">IF(ISBLANK(G6083),NA(),G6083-C6083)</f>
        <v>#N/A</v>
      </c>
    </row>
    <row r="6084" spans="1:8" x14ac:dyDescent="0.3">
      <c r="A6084">
        <v>1434056102</v>
      </c>
      <c r="B6084">
        <v>1365.79853</v>
      </c>
      <c r="C6084">
        <v>3811724729</v>
      </c>
      <c r="D6084">
        <v>1366696554</v>
      </c>
      <c r="E6084">
        <v>3811724195</v>
      </c>
      <c r="F6084">
        <v>-534</v>
      </c>
      <c r="H6084" t="e">
        <f t="shared" si="95"/>
        <v>#N/A</v>
      </c>
    </row>
    <row r="6085" spans="1:8" x14ac:dyDescent="0.3">
      <c r="A6085">
        <v>1434306506</v>
      </c>
      <c r="B6085">
        <v>1366.0489299999999</v>
      </c>
      <c r="C6085">
        <v>3811975132</v>
      </c>
      <c r="D6085">
        <v>1366946957</v>
      </c>
      <c r="E6085">
        <v>3811974598</v>
      </c>
      <c r="F6085">
        <v>-534</v>
      </c>
      <c r="H6085" t="e">
        <f t="shared" si="95"/>
        <v>#N/A</v>
      </c>
    </row>
    <row r="6086" spans="1:8" x14ac:dyDescent="0.3">
      <c r="A6086">
        <v>1434556833</v>
      </c>
      <c r="B6086">
        <v>1366.29926</v>
      </c>
      <c r="C6086">
        <v>3812225459</v>
      </c>
      <c r="D6086">
        <v>1367197284</v>
      </c>
      <c r="E6086">
        <v>3812224925</v>
      </c>
      <c r="F6086">
        <v>-534</v>
      </c>
      <c r="H6086" t="e">
        <f t="shared" si="95"/>
        <v>#N/A</v>
      </c>
    </row>
    <row r="6087" spans="1:8" x14ac:dyDescent="0.3">
      <c r="A6087">
        <v>1434575048</v>
      </c>
      <c r="B6087">
        <v>1366.31747</v>
      </c>
      <c r="C6087">
        <v>3812243673</v>
      </c>
      <c r="D6087">
        <v>1367215497</v>
      </c>
      <c r="E6087">
        <v>3812243138</v>
      </c>
      <c r="F6087">
        <v>-535</v>
      </c>
      <c r="G6087">
        <v>3812243118</v>
      </c>
      <c r="H6087">
        <f t="shared" si="95"/>
        <v>-555</v>
      </c>
    </row>
    <row r="6088" spans="1:8" x14ac:dyDescent="0.3">
      <c r="A6088">
        <v>1434825184</v>
      </c>
      <c r="B6088">
        <v>1366.5676100000001</v>
      </c>
      <c r="C6088">
        <v>3812493810</v>
      </c>
      <c r="D6088">
        <v>1367465634</v>
      </c>
      <c r="E6088">
        <v>3812493271</v>
      </c>
      <c r="F6088">
        <v>-539</v>
      </c>
      <c r="H6088" t="e">
        <f t="shared" si="95"/>
        <v>#N/A</v>
      </c>
    </row>
    <row r="6089" spans="1:8" x14ac:dyDescent="0.3">
      <c r="A6089">
        <v>1435075377</v>
      </c>
      <c r="B6089">
        <v>1366.8178</v>
      </c>
      <c r="C6089">
        <v>3812744001</v>
      </c>
      <c r="D6089">
        <v>1367715826</v>
      </c>
      <c r="E6089">
        <v>3812743457</v>
      </c>
      <c r="F6089">
        <v>-544</v>
      </c>
      <c r="H6089" t="e">
        <f t="shared" si="95"/>
        <v>#N/A</v>
      </c>
    </row>
    <row r="6090" spans="1:8" x14ac:dyDescent="0.3">
      <c r="A6090">
        <v>1435325506</v>
      </c>
      <c r="B6090">
        <v>1367.0679299999999</v>
      </c>
      <c r="C6090">
        <v>3812994130</v>
      </c>
      <c r="D6090">
        <v>1367965954</v>
      </c>
      <c r="E6090">
        <v>3812993582</v>
      </c>
      <c r="F6090">
        <v>-548</v>
      </c>
      <c r="H6090" t="e">
        <f t="shared" si="95"/>
        <v>#N/A</v>
      </c>
    </row>
    <row r="6091" spans="1:8" x14ac:dyDescent="0.3">
      <c r="A6091">
        <v>1435575641</v>
      </c>
      <c r="B6091">
        <v>1367.31807</v>
      </c>
      <c r="C6091">
        <v>3813244264</v>
      </c>
      <c r="D6091">
        <v>1368216088</v>
      </c>
      <c r="E6091">
        <v>3813243711</v>
      </c>
      <c r="F6091">
        <v>-553</v>
      </c>
      <c r="H6091" t="e">
        <f t="shared" si="95"/>
        <v>#N/A</v>
      </c>
    </row>
    <row r="6092" spans="1:8" x14ac:dyDescent="0.3">
      <c r="A6092">
        <v>1435825796</v>
      </c>
      <c r="B6092">
        <v>1367.5682200000001</v>
      </c>
      <c r="C6092">
        <v>3813494418</v>
      </c>
      <c r="D6092">
        <v>1368466243</v>
      </c>
      <c r="E6092">
        <v>3813493865</v>
      </c>
      <c r="F6092">
        <v>-553</v>
      </c>
      <c r="H6092" t="e">
        <f t="shared" si="95"/>
        <v>#N/A</v>
      </c>
    </row>
    <row r="6093" spans="1:8" x14ac:dyDescent="0.3">
      <c r="A6093">
        <v>1436075967</v>
      </c>
      <c r="B6093">
        <v>1367.8183899999999</v>
      </c>
      <c r="C6093">
        <v>3813744587</v>
      </c>
      <c r="D6093">
        <v>1368716412</v>
      </c>
      <c r="E6093">
        <v>3813744034</v>
      </c>
      <c r="F6093">
        <v>-553</v>
      </c>
      <c r="H6093" t="e">
        <f t="shared" si="95"/>
        <v>#N/A</v>
      </c>
    </row>
    <row r="6094" spans="1:8" x14ac:dyDescent="0.3">
      <c r="A6094">
        <v>1436326350</v>
      </c>
      <c r="B6094">
        <v>1368.0687800000001</v>
      </c>
      <c r="C6094">
        <v>3813994969</v>
      </c>
      <c r="D6094">
        <v>1368966794</v>
      </c>
      <c r="E6094">
        <v>3813994416</v>
      </c>
      <c r="F6094">
        <v>-553</v>
      </c>
      <c r="H6094" t="e">
        <f t="shared" si="95"/>
        <v>#N/A</v>
      </c>
    </row>
    <row r="6095" spans="1:8" x14ac:dyDescent="0.3">
      <c r="A6095">
        <v>1436576759</v>
      </c>
      <c r="B6095">
        <v>1368.3191899999999</v>
      </c>
      <c r="C6095">
        <v>3814245378</v>
      </c>
      <c r="D6095">
        <v>1369217203</v>
      </c>
      <c r="E6095">
        <v>3814244825</v>
      </c>
      <c r="F6095">
        <v>-553</v>
      </c>
      <c r="H6095" t="e">
        <f t="shared" si="95"/>
        <v>#N/A</v>
      </c>
    </row>
    <row r="6096" spans="1:8" x14ac:dyDescent="0.3">
      <c r="A6096">
        <v>1436594835</v>
      </c>
      <c r="B6096">
        <v>1368.33726</v>
      </c>
      <c r="C6096">
        <v>3814263453</v>
      </c>
      <c r="D6096">
        <v>1369235277</v>
      </c>
      <c r="E6096">
        <v>3814262900</v>
      </c>
      <c r="F6096">
        <v>-553</v>
      </c>
      <c r="G6096">
        <v>3814262907</v>
      </c>
      <c r="H6096">
        <f t="shared" si="95"/>
        <v>-546</v>
      </c>
    </row>
    <row r="6097" spans="1:8" x14ac:dyDescent="0.3">
      <c r="A6097">
        <v>1436844951</v>
      </c>
      <c r="B6097">
        <v>1368.5873799999999</v>
      </c>
      <c r="C6097">
        <v>3814513570</v>
      </c>
      <c r="D6097">
        <v>1369485394</v>
      </c>
      <c r="E6097">
        <v>3814513019</v>
      </c>
      <c r="F6097">
        <v>-551</v>
      </c>
      <c r="H6097" t="e">
        <f t="shared" si="95"/>
        <v>#N/A</v>
      </c>
    </row>
    <row r="6098" spans="1:8" x14ac:dyDescent="0.3">
      <c r="A6098">
        <v>1437095242</v>
      </c>
      <c r="B6098">
        <v>1368.8376699999999</v>
      </c>
      <c r="C6098">
        <v>3814763859</v>
      </c>
      <c r="D6098">
        <v>1369735684</v>
      </c>
      <c r="E6098">
        <v>3814763310</v>
      </c>
      <c r="F6098">
        <v>-549</v>
      </c>
      <c r="H6098" t="e">
        <f t="shared" si="95"/>
        <v>#N/A</v>
      </c>
    </row>
    <row r="6099" spans="1:8" x14ac:dyDescent="0.3">
      <c r="A6099">
        <v>1437345391</v>
      </c>
      <c r="B6099">
        <v>1369.08782</v>
      </c>
      <c r="C6099">
        <v>3815014007</v>
      </c>
      <c r="D6099">
        <v>1369985831</v>
      </c>
      <c r="E6099">
        <v>3815013460</v>
      </c>
      <c r="F6099">
        <v>-547</v>
      </c>
      <c r="H6099" t="e">
        <f t="shared" si="95"/>
        <v>#N/A</v>
      </c>
    </row>
    <row r="6100" spans="1:8" x14ac:dyDescent="0.3">
      <c r="A6100">
        <v>1437595501</v>
      </c>
      <c r="B6100">
        <v>1369.3379299999999</v>
      </c>
      <c r="C6100">
        <v>3815264116</v>
      </c>
      <c r="D6100">
        <v>1370235941</v>
      </c>
      <c r="E6100">
        <v>3815263573</v>
      </c>
      <c r="F6100">
        <v>-543</v>
      </c>
      <c r="H6100" t="e">
        <f t="shared" si="95"/>
        <v>#N/A</v>
      </c>
    </row>
    <row r="6101" spans="1:8" x14ac:dyDescent="0.3">
      <c r="A6101">
        <v>1437845675</v>
      </c>
      <c r="B6101">
        <v>1369.5880999999999</v>
      </c>
      <c r="C6101">
        <v>3815514288</v>
      </c>
      <c r="D6101">
        <v>1370486113</v>
      </c>
      <c r="E6101">
        <v>3815513744</v>
      </c>
      <c r="F6101">
        <v>-544</v>
      </c>
      <c r="H6101" t="e">
        <f t="shared" si="95"/>
        <v>#N/A</v>
      </c>
    </row>
    <row r="6102" spans="1:8" x14ac:dyDescent="0.3">
      <c r="A6102">
        <v>1438095823</v>
      </c>
      <c r="B6102">
        <v>1369.83825</v>
      </c>
      <c r="C6102">
        <v>3815764436</v>
      </c>
      <c r="D6102">
        <v>1370736260</v>
      </c>
      <c r="E6102">
        <v>3815763892</v>
      </c>
      <c r="F6102">
        <v>-544</v>
      </c>
      <c r="H6102" t="e">
        <f t="shared" si="95"/>
        <v>#N/A</v>
      </c>
    </row>
    <row r="6103" spans="1:8" x14ac:dyDescent="0.3">
      <c r="A6103">
        <v>1438345986</v>
      </c>
      <c r="B6103">
        <v>1370.0884100000001</v>
      </c>
      <c r="C6103">
        <v>3816014599</v>
      </c>
      <c r="D6103">
        <v>1370986424</v>
      </c>
      <c r="E6103">
        <v>3816014055</v>
      </c>
      <c r="F6103">
        <v>-544</v>
      </c>
      <c r="H6103" t="e">
        <f t="shared" si="95"/>
        <v>#N/A</v>
      </c>
    </row>
    <row r="6104" spans="1:8" x14ac:dyDescent="0.3">
      <c r="A6104">
        <v>1438596139</v>
      </c>
      <c r="B6104">
        <v>1370.3385699999999</v>
      </c>
      <c r="C6104">
        <v>3816264751</v>
      </c>
      <c r="D6104">
        <v>1371236576</v>
      </c>
      <c r="E6104">
        <v>3816264207</v>
      </c>
      <c r="F6104">
        <v>-544</v>
      </c>
      <c r="H6104" t="e">
        <f t="shared" si="95"/>
        <v>#N/A</v>
      </c>
    </row>
    <row r="6105" spans="1:8" x14ac:dyDescent="0.3">
      <c r="A6105">
        <v>1438614127</v>
      </c>
      <c r="B6105">
        <v>1370.35655</v>
      </c>
      <c r="C6105">
        <v>3816282738</v>
      </c>
      <c r="D6105">
        <v>1371254563</v>
      </c>
      <c r="E6105">
        <v>3816282194</v>
      </c>
      <c r="F6105">
        <v>-544</v>
      </c>
      <c r="G6105">
        <v>3816282217</v>
      </c>
      <c r="H6105">
        <f t="shared" si="95"/>
        <v>-521</v>
      </c>
    </row>
    <row r="6106" spans="1:8" x14ac:dyDescent="0.3">
      <c r="A6106">
        <v>1438864244</v>
      </c>
      <c r="B6106">
        <v>1370.6066699999999</v>
      </c>
      <c r="C6106">
        <v>3816532855</v>
      </c>
      <c r="D6106">
        <v>1371504680</v>
      </c>
      <c r="E6106">
        <v>3816532318</v>
      </c>
      <c r="F6106">
        <v>-537</v>
      </c>
      <c r="H6106" t="e">
        <f t="shared" si="95"/>
        <v>#N/A</v>
      </c>
    </row>
    <row r="6107" spans="1:8" x14ac:dyDescent="0.3">
      <c r="A6107">
        <v>1439114389</v>
      </c>
      <c r="B6107">
        <v>1370.85682</v>
      </c>
      <c r="C6107">
        <v>3816782999</v>
      </c>
      <c r="D6107">
        <v>1371754824</v>
      </c>
      <c r="E6107">
        <v>3816782468</v>
      </c>
      <c r="F6107">
        <v>-531</v>
      </c>
      <c r="H6107" t="e">
        <f t="shared" si="95"/>
        <v>#N/A</v>
      </c>
    </row>
    <row r="6108" spans="1:8" x14ac:dyDescent="0.3">
      <c r="A6108">
        <v>1439364549</v>
      </c>
      <c r="B6108">
        <v>1371.10697</v>
      </c>
      <c r="C6108">
        <v>3817033158</v>
      </c>
      <c r="D6108">
        <v>1372004983</v>
      </c>
      <c r="E6108">
        <v>3817032633</v>
      </c>
      <c r="F6108">
        <v>-525</v>
      </c>
      <c r="H6108" t="e">
        <f t="shared" si="95"/>
        <v>#N/A</v>
      </c>
    </row>
    <row r="6109" spans="1:8" x14ac:dyDescent="0.3">
      <c r="A6109">
        <v>1439615213</v>
      </c>
      <c r="B6109">
        <v>1371.3576399999999</v>
      </c>
      <c r="C6109">
        <v>3817283821</v>
      </c>
      <c r="D6109">
        <v>1372255645</v>
      </c>
      <c r="E6109">
        <v>3817283302</v>
      </c>
      <c r="F6109">
        <v>-519</v>
      </c>
      <c r="H6109" t="e">
        <f t="shared" si="95"/>
        <v>#N/A</v>
      </c>
    </row>
    <row r="6110" spans="1:8" x14ac:dyDescent="0.3">
      <c r="A6110">
        <v>1439865336</v>
      </c>
      <c r="B6110">
        <v>1371.6077600000001</v>
      </c>
      <c r="C6110">
        <v>3817533943</v>
      </c>
      <c r="D6110">
        <v>1372505768</v>
      </c>
      <c r="E6110">
        <v>3817533424</v>
      </c>
      <c r="F6110">
        <v>-519</v>
      </c>
      <c r="H6110" t="e">
        <f t="shared" si="95"/>
        <v>#N/A</v>
      </c>
    </row>
    <row r="6111" spans="1:8" x14ac:dyDescent="0.3">
      <c r="A6111">
        <v>1440115480</v>
      </c>
      <c r="B6111">
        <v>1371.8579099999999</v>
      </c>
      <c r="C6111">
        <v>3817784088</v>
      </c>
      <c r="D6111">
        <v>1372755912</v>
      </c>
      <c r="E6111">
        <v>3817783569</v>
      </c>
      <c r="F6111">
        <v>-519</v>
      </c>
      <c r="H6111" t="e">
        <f t="shared" si="95"/>
        <v>#N/A</v>
      </c>
    </row>
    <row r="6112" spans="1:8" x14ac:dyDescent="0.3">
      <c r="A6112">
        <v>1440366344</v>
      </c>
      <c r="B6112">
        <v>1372.10877</v>
      </c>
      <c r="C6112">
        <v>3818034950</v>
      </c>
      <c r="D6112">
        <v>1373006775</v>
      </c>
      <c r="E6112">
        <v>3818034431</v>
      </c>
      <c r="F6112">
        <v>-519</v>
      </c>
      <c r="H6112" t="e">
        <f t="shared" si="95"/>
        <v>#N/A</v>
      </c>
    </row>
    <row r="6113" spans="1:8" x14ac:dyDescent="0.3">
      <c r="A6113">
        <v>1440616490</v>
      </c>
      <c r="B6113">
        <v>1372.3589199999999</v>
      </c>
      <c r="C6113">
        <v>3818285095</v>
      </c>
      <c r="D6113">
        <v>1373256920</v>
      </c>
      <c r="E6113">
        <v>3818284576</v>
      </c>
      <c r="F6113">
        <v>-519</v>
      </c>
      <c r="H6113" t="e">
        <f t="shared" si="95"/>
        <v>#N/A</v>
      </c>
    </row>
    <row r="6114" spans="1:8" x14ac:dyDescent="0.3">
      <c r="A6114">
        <v>1440634636</v>
      </c>
      <c r="B6114">
        <v>1372.37706</v>
      </c>
      <c r="C6114">
        <v>3818303241</v>
      </c>
      <c r="D6114">
        <v>1373275065</v>
      </c>
      <c r="E6114">
        <v>3818302721</v>
      </c>
      <c r="F6114">
        <v>-520</v>
      </c>
      <c r="G6114">
        <v>3818302632</v>
      </c>
      <c r="H6114">
        <f t="shared" si="95"/>
        <v>-609</v>
      </c>
    </row>
    <row r="6115" spans="1:8" x14ac:dyDescent="0.3">
      <c r="A6115">
        <v>1440884906</v>
      </c>
      <c r="B6115">
        <v>1372.62733</v>
      </c>
      <c r="C6115">
        <v>3818553511</v>
      </c>
      <c r="D6115">
        <v>1373525336</v>
      </c>
      <c r="E6115">
        <v>3818552970</v>
      </c>
      <c r="F6115">
        <v>-541</v>
      </c>
      <c r="H6115" t="e">
        <f t="shared" si="95"/>
        <v>#N/A</v>
      </c>
    </row>
    <row r="6116" spans="1:8" x14ac:dyDescent="0.3">
      <c r="A6116">
        <v>1441135057</v>
      </c>
      <c r="B6116">
        <v>1372.8774800000001</v>
      </c>
      <c r="C6116">
        <v>3818803660</v>
      </c>
      <c r="D6116">
        <v>1373775485</v>
      </c>
      <c r="E6116">
        <v>3818803097</v>
      </c>
      <c r="F6116">
        <v>-563</v>
      </c>
      <c r="H6116" t="e">
        <f t="shared" si="95"/>
        <v>#N/A</v>
      </c>
    </row>
    <row r="6117" spans="1:8" x14ac:dyDescent="0.3">
      <c r="A6117">
        <v>1441385215</v>
      </c>
      <c r="B6117">
        <v>1373.1276399999999</v>
      </c>
      <c r="C6117">
        <v>3819053818</v>
      </c>
      <c r="D6117">
        <v>1374025642</v>
      </c>
      <c r="E6117">
        <v>3819053233</v>
      </c>
      <c r="F6117">
        <v>-585</v>
      </c>
      <c r="H6117" t="e">
        <f t="shared" si="95"/>
        <v>#N/A</v>
      </c>
    </row>
    <row r="6118" spans="1:8" x14ac:dyDescent="0.3">
      <c r="A6118">
        <v>1441635907</v>
      </c>
      <c r="B6118">
        <v>1373.37833</v>
      </c>
      <c r="C6118">
        <v>3819304509</v>
      </c>
      <c r="D6118">
        <v>1374276334</v>
      </c>
      <c r="E6118">
        <v>3819303902</v>
      </c>
      <c r="F6118">
        <v>-607</v>
      </c>
      <c r="H6118" t="e">
        <f t="shared" si="95"/>
        <v>#N/A</v>
      </c>
    </row>
    <row r="6119" spans="1:8" x14ac:dyDescent="0.3">
      <c r="A6119">
        <v>1441886263</v>
      </c>
      <c r="B6119">
        <v>1373.62869</v>
      </c>
      <c r="C6119">
        <v>3819554864</v>
      </c>
      <c r="D6119">
        <v>1374526689</v>
      </c>
      <c r="E6119">
        <v>3819554257</v>
      </c>
      <c r="F6119">
        <v>-607</v>
      </c>
      <c r="H6119" t="e">
        <f t="shared" si="95"/>
        <v>#N/A</v>
      </c>
    </row>
    <row r="6120" spans="1:8" x14ac:dyDescent="0.3">
      <c r="A6120">
        <v>1442136867</v>
      </c>
      <c r="B6120">
        <v>1373.8792900000001</v>
      </c>
      <c r="C6120">
        <v>3819805467</v>
      </c>
      <c r="D6120">
        <v>1374777292</v>
      </c>
      <c r="E6120">
        <v>3819804860</v>
      </c>
      <c r="F6120">
        <v>-607</v>
      </c>
      <c r="H6120" t="e">
        <f t="shared" si="95"/>
        <v>#N/A</v>
      </c>
    </row>
    <row r="6121" spans="1:8" x14ac:dyDescent="0.3">
      <c r="A6121">
        <v>1442387416</v>
      </c>
      <c r="B6121">
        <v>1374.1298400000001</v>
      </c>
      <c r="C6121">
        <v>3820056014</v>
      </c>
      <c r="D6121">
        <v>1375027839</v>
      </c>
      <c r="E6121">
        <v>3820055407</v>
      </c>
      <c r="F6121">
        <v>-607</v>
      </c>
      <c r="H6121" t="e">
        <f t="shared" si="95"/>
        <v>#N/A</v>
      </c>
    </row>
    <row r="6122" spans="1:8" x14ac:dyDescent="0.3">
      <c r="A6122">
        <v>1442637554</v>
      </c>
      <c r="B6122">
        <v>1374.3799799999999</v>
      </c>
      <c r="C6122">
        <v>3820306152</v>
      </c>
      <c r="D6122">
        <v>1375277977</v>
      </c>
      <c r="E6122">
        <v>3820305545</v>
      </c>
      <c r="F6122">
        <v>-607</v>
      </c>
      <c r="H6122" t="e">
        <f t="shared" si="95"/>
        <v>#N/A</v>
      </c>
    </row>
    <row r="6123" spans="1:8" x14ac:dyDescent="0.3">
      <c r="A6123">
        <v>1442655699</v>
      </c>
      <c r="B6123">
        <v>1374.3981200000001</v>
      </c>
      <c r="C6123">
        <v>3820324297</v>
      </c>
      <c r="D6123">
        <v>1375296121</v>
      </c>
      <c r="E6123">
        <v>3820323689</v>
      </c>
      <c r="F6123">
        <v>-608</v>
      </c>
      <c r="G6123">
        <v>3820323733</v>
      </c>
      <c r="H6123">
        <f t="shared" si="95"/>
        <v>-564</v>
      </c>
    </row>
    <row r="6124" spans="1:8" x14ac:dyDescent="0.3">
      <c r="A6124">
        <v>1442906034</v>
      </c>
      <c r="B6124">
        <v>1374.6484599999999</v>
      </c>
      <c r="C6124">
        <v>3820574632</v>
      </c>
      <c r="D6124">
        <v>1375546456</v>
      </c>
      <c r="E6124">
        <v>3820574035</v>
      </c>
      <c r="F6124">
        <v>-597</v>
      </c>
      <c r="H6124" t="e">
        <f t="shared" si="95"/>
        <v>#N/A</v>
      </c>
    </row>
    <row r="6125" spans="1:8" x14ac:dyDescent="0.3">
      <c r="A6125">
        <v>1443156497</v>
      </c>
      <c r="B6125">
        <v>1374.8989200000001</v>
      </c>
      <c r="C6125">
        <v>3820825094</v>
      </c>
      <c r="D6125">
        <v>1375796919</v>
      </c>
      <c r="E6125">
        <v>3820824509</v>
      </c>
      <c r="F6125">
        <v>-585</v>
      </c>
      <c r="H6125" t="e">
        <f t="shared" si="95"/>
        <v>#N/A</v>
      </c>
    </row>
    <row r="6126" spans="1:8" x14ac:dyDescent="0.3">
      <c r="A6126">
        <v>1443406622</v>
      </c>
      <c r="B6126">
        <v>1375.14905</v>
      </c>
      <c r="C6126">
        <v>3821075218</v>
      </c>
      <c r="D6126">
        <v>1376047042</v>
      </c>
      <c r="E6126">
        <v>3821074644</v>
      </c>
      <c r="F6126">
        <v>-574</v>
      </c>
      <c r="H6126" t="e">
        <f t="shared" si="95"/>
        <v>#N/A</v>
      </c>
    </row>
    <row r="6127" spans="1:8" x14ac:dyDescent="0.3">
      <c r="A6127">
        <v>1443657255</v>
      </c>
      <c r="B6127">
        <v>1375.39968</v>
      </c>
      <c r="C6127">
        <v>3821325851</v>
      </c>
      <c r="D6127">
        <v>1376297675</v>
      </c>
      <c r="E6127">
        <v>3821325288</v>
      </c>
      <c r="F6127">
        <v>-563</v>
      </c>
      <c r="H6127" t="e">
        <f t="shared" si="95"/>
        <v>#N/A</v>
      </c>
    </row>
    <row r="6128" spans="1:8" x14ac:dyDescent="0.3">
      <c r="A6128">
        <v>1443908118</v>
      </c>
      <c r="B6128">
        <v>1375.6505400000001</v>
      </c>
      <c r="C6128">
        <v>3821576712</v>
      </c>
      <c r="D6128">
        <v>1376548537</v>
      </c>
      <c r="E6128">
        <v>3821576151</v>
      </c>
      <c r="F6128">
        <v>-561</v>
      </c>
      <c r="H6128" t="e">
        <f t="shared" si="95"/>
        <v>#N/A</v>
      </c>
    </row>
    <row r="6129" spans="1:8" x14ac:dyDescent="0.3">
      <c r="A6129">
        <v>1444158612</v>
      </c>
      <c r="B6129">
        <v>1375.90104</v>
      </c>
      <c r="C6129">
        <v>3821827205</v>
      </c>
      <c r="D6129">
        <v>1376799029</v>
      </c>
      <c r="E6129">
        <v>3821826643</v>
      </c>
      <c r="F6129">
        <v>-562</v>
      </c>
      <c r="H6129" t="e">
        <f t="shared" si="95"/>
        <v>#N/A</v>
      </c>
    </row>
    <row r="6130" spans="1:8" x14ac:dyDescent="0.3">
      <c r="A6130">
        <v>1444408754</v>
      </c>
      <c r="B6130">
        <v>1376.1511800000001</v>
      </c>
      <c r="C6130">
        <v>3822077346</v>
      </c>
      <c r="D6130">
        <v>1377049171</v>
      </c>
      <c r="E6130">
        <v>3822076784</v>
      </c>
      <c r="F6130">
        <v>-562</v>
      </c>
      <c r="H6130" t="e">
        <f t="shared" si="95"/>
        <v>#N/A</v>
      </c>
    </row>
    <row r="6131" spans="1:8" x14ac:dyDescent="0.3">
      <c r="A6131">
        <v>1444658879</v>
      </c>
      <c r="B6131">
        <v>1376.40131</v>
      </c>
      <c r="C6131">
        <v>3822327470</v>
      </c>
      <c r="D6131">
        <v>1377299295</v>
      </c>
      <c r="E6131">
        <v>3822326908</v>
      </c>
      <c r="F6131">
        <v>-562</v>
      </c>
      <c r="H6131" t="e">
        <f t="shared" si="95"/>
        <v>#N/A</v>
      </c>
    </row>
    <row r="6132" spans="1:8" x14ac:dyDescent="0.3">
      <c r="A6132">
        <v>1444676907</v>
      </c>
      <c r="B6132">
        <v>1376.4193299999999</v>
      </c>
      <c r="C6132">
        <v>3822345497</v>
      </c>
      <c r="D6132">
        <v>1377317321</v>
      </c>
      <c r="E6132">
        <v>3822344935</v>
      </c>
      <c r="F6132">
        <v>-562</v>
      </c>
      <c r="G6132">
        <v>3822344932</v>
      </c>
      <c r="H6132">
        <f t="shared" si="95"/>
        <v>-565</v>
      </c>
    </row>
    <row r="6133" spans="1:8" x14ac:dyDescent="0.3">
      <c r="A6133">
        <v>1444927074</v>
      </c>
      <c r="B6133">
        <v>1376.6695</v>
      </c>
      <c r="C6133">
        <v>3822595664</v>
      </c>
      <c r="D6133">
        <v>1377567489</v>
      </c>
      <c r="E6133">
        <v>3822595101</v>
      </c>
      <c r="F6133">
        <v>-563</v>
      </c>
      <c r="H6133" t="e">
        <f t="shared" si="95"/>
        <v>#N/A</v>
      </c>
    </row>
    <row r="6134" spans="1:8" x14ac:dyDescent="0.3">
      <c r="A6134">
        <v>1445177219</v>
      </c>
      <c r="B6134">
        <v>1376.9196400000001</v>
      </c>
      <c r="C6134">
        <v>3822845809</v>
      </c>
      <c r="D6134">
        <v>1377817634</v>
      </c>
      <c r="E6134">
        <v>3822845246</v>
      </c>
      <c r="F6134">
        <v>-563</v>
      </c>
      <c r="H6134" t="e">
        <f t="shared" si="95"/>
        <v>#N/A</v>
      </c>
    </row>
    <row r="6135" spans="1:8" x14ac:dyDescent="0.3">
      <c r="A6135">
        <v>1445427425</v>
      </c>
      <c r="B6135">
        <v>1377.16985</v>
      </c>
      <c r="C6135">
        <v>3823096014</v>
      </c>
      <c r="D6135">
        <v>1378067839</v>
      </c>
      <c r="E6135">
        <v>3823095452</v>
      </c>
      <c r="F6135">
        <v>-562</v>
      </c>
      <c r="H6135" t="e">
        <f t="shared" si="95"/>
        <v>#N/A</v>
      </c>
    </row>
    <row r="6136" spans="1:8" x14ac:dyDescent="0.3">
      <c r="A6136">
        <v>1445677999</v>
      </c>
      <c r="B6136">
        <v>1377.4204299999999</v>
      </c>
      <c r="C6136">
        <v>3823346588</v>
      </c>
      <c r="D6136">
        <v>1378318412</v>
      </c>
      <c r="E6136">
        <v>3823346025</v>
      </c>
      <c r="F6136">
        <v>-563</v>
      </c>
      <c r="H6136" t="e">
        <f t="shared" si="95"/>
        <v>#N/A</v>
      </c>
    </row>
    <row r="6137" spans="1:8" x14ac:dyDescent="0.3">
      <c r="A6137">
        <v>1445928138</v>
      </c>
      <c r="B6137">
        <v>1377.67056</v>
      </c>
      <c r="C6137">
        <v>3823596725</v>
      </c>
      <c r="D6137">
        <v>1378568549</v>
      </c>
      <c r="E6137">
        <v>3823596162</v>
      </c>
      <c r="F6137">
        <v>-563</v>
      </c>
      <c r="H6137" t="e">
        <f t="shared" si="95"/>
        <v>#N/A</v>
      </c>
    </row>
    <row r="6138" spans="1:8" x14ac:dyDescent="0.3">
      <c r="A6138">
        <v>1446178266</v>
      </c>
      <c r="B6138">
        <v>1377.9206899999999</v>
      </c>
      <c r="C6138">
        <v>3823846852</v>
      </c>
      <c r="D6138">
        <v>1378818677</v>
      </c>
      <c r="E6138">
        <v>3823846290</v>
      </c>
      <c r="F6138">
        <v>-562</v>
      </c>
      <c r="H6138" t="e">
        <f t="shared" si="95"/>
        <v>#N/A</v>
      </c>
    </row>
    <row r="6139" spans="1:8" x14ac:dyDescent="0.3">
      <c r="A6139">
        <v>1446428423</v>
      </c>
      <c r="B6139">
        <v>1378.17085</v>
      </c>
      <c r="C6139">
        <v>3824097008</v>
      </c>
      <c r="D6139">
        <v>1379068833</v>
      </c>
      <c r="E6139">
        <v>3824096445</v>
      </c>
      <c r="F6139">
        <v>-563</v>
      </c>
      <c r="H6139" t="e">
        <f t="shared" si="95"/>
        <v>#N/A</v>
      </c>
    </row>
    <row r="6140" spans="1:8" x14ac:dyDescent="0.3">
      <c r="A6140">
        <v>1446678636</v>
      </c>
      <c r="B6140">
        <v>1378.4210599999999</v>
      </c>
      <c r="C6140">
        <v>3824347220</v>
      </c>
      <c r="D6140">
        <v>1379319045</v>
      </c>
      <c r="E6140">
        <v>3824346657</v>
      </c>
      <c r="F6140">
        <v>-563</v>
      </c>
      <c r="H6140" t="e">
        <f t="shared" si="95"/>
        <v>#N/A</v>
      </c>
    </row>
    <row r="6141" spans="1:8" x14ac:dyDescent="0.3">
      <c r="A6141">
        <v>1446696642</v>
      </c>
      <c r="B6141">
        <v>1378.4390699999999</v>
      </c>
      <c r="C6141">
        <v>3824365226</v>
      </c>
      <c r="D6141">
        <v>1379337050</v>
      </c>
      <c r="E6141">
        <v>3824364662</v>
      </c>
      <c r="F6141">
        <v>-564</v>
      </c>
      <c r="G6141">
        <v>3824364708</v>
      </c>
      <c r="H6141">
        <f t="shared" si="95"/>
        <v>-518</v>
      </c>
    </row>
    <row r="6142" spans="1:8" x14ac:dyDescent="0.3">
      <c r="A6142">
        <v>1446946826</v>
      </c>
      <c r="B6142">
        <v>1378.6892499999999</v>
      </c>
      <c r="C6142">
        <v>3824615409</v>
      </c>
      <c r="D6142">
        <v>1379587234</v>
      </c>
      <c r="E6142">
        <v>3824614857</v>
      </c>
      <c r="F6142">
        <v>-552</v>
      </c>
      <c r="H6142" t="e">
        <f t="shared" si="95"/>
        <v>#N/A</v>
      </c>
    </row>
    <row r="6143" spans="1:8" x14ac:dyDescent="0.3">
      <c r="A6143">
        <v>1447197455</v>
      </c>
      <c r="B6143">
        <v>1378.9398799999999</v>
      </c>
      <c r="C6143">
        <v>3824866038</v>
      </c>
      <c r="D6143">
        <v>1379837863</v>
      </c>
      <c r="E6143">
        <v>3824865498</v>
      </c>
      <c r="F6143">
        <v>-540</v>
      </c>
      <c r="H6143" t="e">
        <f t="shared" si="95"/>
        <v>#N/A</v>
      </c>
    </row>
    <row r="6144" spans="1:8" x14ac:dyDescent="0.3">
      <c r="A6144">
        <v>1447447607</v>
      </c>
      <c r="B6144">
        <v>1379.19003</v>
      </c>
      <c r="C6144">
        <v>3825116189</v>
      </c>
      <c r="D6144">
        <v>1380088014</v>
      </c>
      <c r="E6144">
        <v>3825115661</v>
      </c>
      <c r="F6144">
        <v>-528</v>
      </c>
      <c r="H6144" t="e">
        <f t="shared" si="95"/>
        <v>#N/A</v>
      </c>
    </row>
    <row r="6145" spans="1:8" x14ac:dyDescent="0.3">
      <c r="A6145">
        <v>1447698130</v>
      </c>
      <c r="B6145">
        <v>1379.44056</v>
      </c>
      <c r="C6145">
        <v>3825366712</v>
      </c>
      <c r="D6145">
        <v>1380338536</v>
      </c>
      <c r="E6145">
        <v>3825366196</v>
      </c>
      <c r="F6145">
        <v>-516</v>
      </c>
      <c r="H6145" t="e">
        <f t="shared" si="95"/>
        <v>#N/A</v>
      </c>
    </row>
    <row r="6146" spans="1:8" x14ac:dyDescent="0.3">
      <c r="A6146">
        <v>1447948386</v>
      </c>
      <c r="B6146">
        <v>1379.6908100000001</v>
      </c>
      <c r="C6146">
        <v>3825616967</v>
      </c>
      <c r="D6146">
        <v>1380588791</v>
      </c>
      <c r="E6146">
        <v>3825616451</v>
      </c>
      <c r="F6146">
        <v>-516</v>
      </c>
      <c r="H6146" t="e">
        <f t="shared" si="95"/>
        <v>#N/A</v>
      </c>
    </row>
    <row r="6147" spans="1:8" x14ac:dyDescent="0.3">
      <c r="A6147">
        <v>1448198680</v>
      </c>
      <c r="B6147">
        <v>1379.94111</v>
      </c>
      <c r="C6147">
        <v>3825867260</v>
      </c>
      <c r="D6147">
        <v>1380839085</v>
      </c>
      <c r="E6147">
        <v>3825866744</v>
      </c>
      <c r="F6147">
        <v>-516</v>
      </c>
      <c r="H6147" t="e">
        <f t="shared" ref="H6147:H6210" si="96">IF(ISBLANK(G6147),NA(),G6147-C6147)</f>
        <v>#N/A</v>
      </c>
    </row>
    <row r="6148" spans="1:8" x14ac:dyDescent="0.3">
      <c r="A6148">
        <v>1448448829</v>
      </c>
      <c r="B6148">
        <v>1380.1912500000001</v>
      </c>
      <c r="C6148">
        <v>3826117407</v>
      </c>
      <c r="D6148">
        <v>1381089232</v>
      </c>
      <c r="E6148">
        <v>3826116891</v>
      </c>
      <c r="F6148">
        <v>-516</v>
      </c>
      <c r="H6148" t="e">
        <f t="shared" si="96"/>
        <v>#N/A</v>
      </c>
    </row>
    <row r="6149" spans="1:8" x14ac:dyDescent="0.3">
      <c r="A6149">
        <v>1448699462</v>
      </c>
      <c r="B6149">
        <v>1380.4418900000001</v>
      </c>
      <c r="C6149">
        <v>3826368038</v>
      </c>
      <c r="D6149">
        <v>1381339863</v>
      </c>
      <c r="E6149">
        <v>3826367522</v>
      </c>
      <c r="F6149">
        <v>-516</v>
      </c>
      <c r="H6149" t="e">
        <f t="shared" si="96"/>
        <v>#N/A</v>
      </c>
    </row>
    <row r="6150" spans="1:8" x14ac:dyDescent="0.3">
      <c r="A6150">
        <v>1448717425</v>
      </c>
      <c r="B6150">
        <v>1380.45985</v>
      </c>
      <c r="C6150">
        <v>3826386002</v>
      </c>
      <c r="D6150">
        <v>1381357826</v>
      </c>
      <c r="E6150">
        <v>3826385486</v>
      </c>
      <c r="F6150">
        <v>-516</v>
      </c>
      <c r="G6150">
        <v>3826385460</v>
      </c>
      <c r="H6150">
        <f t="shared" si="96"/>
        <v>-542</v>
      </c>
    </row>
    <row r="6151" spans="1:8" x14ac:dyDescent="0.3">
      <c r="A6151">
        <v>1448967930</v>
      </c>
      <c r="B6151">
        <v>1380.71036</v>
      </c>
      <c r="C6151">
        <v>3826636508</v>
      </c>
      <c r="D6151">
        <v>1381608333</v>
      </c>
      <c r="E6151">
        <v>3826635986</v>
      </c>
      <c r="F6151">
        <v>-522</v>
      </c>
      <c r="H6151" t="e">
        <f t="shared" si="96"/>
        <v>#N/A</v>
      </c>
    </row>
    <row r="6152" spans="1:8" x14ac:dyDescent="0.3">
      <c r="A6152">
        <v>1449218068</v>
      </c>
      <c r="B6152">
        <v>1380.9604899999999</v>
      </c>
      <c r="C6152">
        <v>3826886644</v>
      </c>
      <c r="D6152">
        <v>1381858469</v>
      </c>
      <c r="E6152">
        <v>3826886116</v>
      </c>
      <c r="F6152">
        <v>-528</v>
      </c>
      <c r="H6152" t="e">
        <f t="shared" si="96"/>
        <v>#N/A</v>
      </c>
    </row>
    <row r="6153" spans="1:8" x14ac:dyDescent="0.3">
      <c r="A6153">
        <v>1449468230</v>
      </c>
      <c r="B6153">
        <v>1381.21066</v>
      </c>
      <c r="C6153">
        <v>3827136806</v>
      </c>
      <c r="D6153">
        <v>1382108630</v>
      </c>
      <c r="E6153">
        <v>3827136272</v>
      </c>
      <c r="F6153">
        <v>-534</v>
      </c>
      <c r="H6153" t="e">
        <f t="shared" si="96"/>
        <v>#N/A</v>
      </c>
    </row>
    <row r="6154" spans="1:8" x14ac:dyDescent="0.3">
      <c r="A6154">
        <v>1449718505</v>
      </c>
      <c r="B6154">
        <v>1381.46093</v>
      </c>
      <c r="C6154">
        <v>3827387079</v>
      </c>
      <c r="D6154">
        <v>1382358904</v>
      </c>
      <c r="E6154">
        <v>3827386540</v>
      </c>
      <c r="F6154">
        <v>-539</v>
      </c>
      <c r="H6154" t="e">
        <f t="shared" si="96"/>
        <v>#N/A</v>
      </c>
    </row>
    <row r="6155" spans="1:8" x14ac:dyDescent="0.3">
      <c r="A6155">
        <v>1449968638</v>
      </c>
      <c r="B6155">
        <v>1381.7110600000001</v>
      </c>
      <c r="C6155">
        <v>3827637211</v>
      </c>
      <c r="D6155">
        <v>1382609036</v>
      </c>
      <c r="E6155">
        <v>3827636672</v>
      </c>
      <c r="F6155">
        <v>-539</v>
      </c>
      <c r="H6155" t="e">
        <f t="shared" si="96"/>
        <v>#N/A</v>
      </c>
    </row>
    <row r="6156" spans="1:8" x14ac:dyDescent="0.3">
      <c r="A6156">
        <v>1450218765</v>
      </c>
      <c r="B6156">
        <v>1381.96119</v>
      </c>
      <c r="C6156">
        <v>3827887337</v>
      </c>
      <c r="D6156">
        <v>1382859162</v>
      </c>
      <c r="E6156">
        <v>3827886797</v>
      </c>
      <c r="F6156">
        <v>-540</v>
      </c>
      <c r="H6156" t="e">
        <f t="shared" si="96"/>
        <v>#N/A</v>
      </c>
    </row>
    <row r="6157" spans="1:8" x14ac:dyDescent="0.3">
      <c r="A6157">
        <v>1450469286</v>
      </c>
      <c r="B6157">
        <v>1382.21171</v>
      </c>
      <c r="C6157">
        <v>3828137857</v>
      </c>
      <c r="D6157">
        <v>1383109682</v>
      </c>
      <c r="E6157">
        <v>3828137317</v>
      </c>
      <c r="F6157">
        <v>-540</v>
      </c>
      <c r="H6157" t="e">
        <f t="shared" si="96"/>
        <v>#N/A</v>
      </c>
    </row>
    <row r="6158" spans="1:8" x14ac:dyDescent="0.3">
      <c r="A6158">
        <v>1450719432</v>
      </c>
      <c r="B6158">
        <v>1382.4618599999999</v>
      </c>
      <c r="C6158">
        <v>3828388003</v>
      </c>
      <c r="D6158">
        <v>1383359827</v>
      </c>
      <c r="E6158">
        <v>3828387463</v>
      </c>
      <c r="F6158">
        <v>-540</v>
      </c>
      <c r="H6158" t="e">
        <f t="shared" si="96"/>
        <v>#N/A</v>
      </c>
    </row>
    <row r="6159" spans="1:8" x14ac:dyDescent="0.3">
      <c r="A6159">
        <v>1450737330</v>
      </c>
      <c r="B6159">
        <v>1382.4797599999999</v>
      </c>
      <c r="C6159">
        <v>3828405900</v>
      </c>
      <c r="D6159">
        <v>1383377724</v>
      </c>
      <c r="E6159">
        <v>3828405360</v>
      </c>
      <c r="F6159">
        <v>-540</v>
      </c>
      <c r="G6159">
        <v>3828405397</v>
      </c>
      <c r="H6159">
        <f t="shared" si="96"/>
        <v>-503</v>
      </c>
    </row>
    <row r="6160" spans="1:8" x14ac:dyDescent="0.3">
      <c r="A6160">
        <v>1450987881</v>
      </c>
      <c r="B6160">
        <v>1382.7303099999999</v>
      </c>
      <c r="C6160">
        <v>3828656451</v>
      </c>
      <c r="D6160">
        <v>1383628275</v>
      </c>
      <c r="E6160">
        <v>3828655921</v>
      </c>
      <c r="F6160">
        <v>-530</v>
      </c>
      <c r="H6160" t="e">
        <f t="shared" si="96"/>
        <v>#N/A</v>
      </c>
    </row>
    <row r="6161" spans="1:8" x14ac:dyDescent="0.3">
      <c r="A6161">
        <v>1451238332</v>
      </c>
      <c r="B6161">
        <v>1382.9807599999999</v>
      </c>
      <c r="C6161">
        <v>3828906901</v>
      </c>
      <c r="D6161">
        <v>1383878726</v>
      </c>
      <c r="E6161">
        <v>3828906380</v>
      </c>
      <c r="F6161">
        <v>-521</v>
      </c>
      <c r="H6161" t="e">
        <f t="shared" si="96"/>
        <v>#N/A</v>
      </c>
    </row>
    <row r="6162" spans="1:8" x14ac:dyDescent="0.3">
      <c r="A6162">
        <v>1451488542</v>
      </c>
      <c r="B6162">
        <v>1383.2309700000001</v>
      </c>
      <c r="C6162">
        <v>3829157110</v>
      </c>
      <c r="D6162">
        <v>1384128934</v>
      </c>
      <c r="E6162">
        <v>3829156599</v>
      </c>
      <c r="F6162">
        <v>-511</v>
      </c>
      <c r="H6162" t="e">
        <f t="shared" si="96"/>
        <v>#N/A</v>
      </c>
    </row>
    <row r="6163" spans="1:8" x14ac:dyDescent="0.3">
      <c r="A6163">
        <v>1451738681</v>
      </c>
      <c r="B6163">
        <v>1383.4811099999999</v>
      </c>
      <c r="C6163">
        <v>3829407248</v>
      </c>
      <c r="D6163">
        <v>1384379073</v>
      </c>
      <c r="E6163">
        <v>3829406748</v>
      </c>
      <c r="F6163">
        <v>-500</v>
      </c>
      <c r="H6163" t="e">
        <f t="shared" si="96"/>
        <v>#N/A</v>
      </c>
    </row>
    <row r="6164" spans="1:8" x14ac:dyDescent="0.3">
      <c r="A6164">
        <v>1451988989</v>
      </c>
      <c r="B6164">
        <v>1383.7314100000001</v>
      </c>
      <c r="C6164">
        <v>3829657555</v>
      </c>
      <c r="D6164">
        <v>1384629380</v>
      </c>
      <c r="E6164">
        <v>3829657054</v>
      </c>
      <c r="F6164">
        <v>-501</v>
      </c>
      <c r="H6164" t="e">
        <f t="shared" si="96"/>
        <v>#N/A</v>
      </c>
    </row>
    <row r="6165" spans="1:8" x14ac:dyDescent="0.3">
      <c r="A6165">
        <v>1452239307</v>
      </c>
      <c r="B6165">
        <v>1383.98173</v>
      </c>
      <c r="C6165">
        <v>3829907872</v>
      </c>
      <c r="D6165">
        <v>1384879697</v>
      </c>
      <c r="E6165">
        <v>3829907372</v>
      </c>
      <c r="F6165">
        <v>-500</v>
      </c>
      <c r="H6165" t="e">
        <f t="shared" si="96"/>
        <v>#N/A</v>
      </c>
    </row>
    <row r="6166" spans="1:8" x14ac:dyDescent="0.3">
      <c r="A6166">
        <v>1452489947</v>
      </c>
      <c r="B6166">
        <v>1384.2323699999999</v>
      </c>
      <c r="C6166">
        <v>3830158512</v>
      </c>
      <c r="D6166">
        <v>1385130337</v>
      </c>
      <c r="E6166">
        <v>3830158012</v>
      </c>
      <c r="F6166">
        <v>-500</v>
      </c>
      <c r="H6166" t="e">
        <f t="shared" si="96"/>
        <v>#N/A</v>
      </c>
    </row>
    <row r="6167" spans="1:8" x14ac:dyDescent="0.3">
      <c r="A6167">
        <v>1452740169</v>
      </c>
      <c r="B6167">
        <v>1384.4825900000001</v>
      </c>
      <c r="C6167">
        <v>3830408733</v>
      </c>
      <c r="D6167">
        <v>1385380558</v>
      </c>
      <c r="E6167">
        <v>3830408232</v>
      </c>
      <c r="F6167">
        <v>-501</v>
      </c>
      <c r="H6167" t="e">
        <f t="shared" si="96"/>
        <v>#N/A</v>
      </c>
    </row>
    <row r="6168" spans="1:8" x14ac:dyDescent="0.3">
      <c r="A6168">
        <v>1452758210</v>
      </c>
      <c r="B6168">
        <v>1384.50064</v>
      </c>
      <c r="C6168">
        <v>3830426773</v>
      </c>
      <c r="D6168">
        <v>1385398598</v>
      </c>
      <c r="E6168">
        <v>3830426272</v>
      </c>
      <c r="F6168">
        <v>-501</v>
      </c>
      <c r="G6168">
        <v>3830426222</v>
      </c>
      <c r="H6168">
        <f t="shared" si="96"/>
        <v>-551</v>
      </c>
    </row>
    <row r="6169" spans="1:8" x14ac:dyDescent="0.3">
      <c r="A6169">
        <v>1453008336</v>
      </c>
      <c r="B6169">
        <v>1384.7507599999999</v>
      </c>
      <c r="C6169">
        <v>3830676898</v>
      </c>
      <c r="D6169">
        <v>1385648723</v>
      </c>
      <c r="E6169">
        <v>3830676385</v>
      </c>
      <c r="F6169">
        <v>-513</v>
      </c>
      <c r="H6169" t="e">
        <f t="shared" si="96"/>
        <v>#N/A</v>
      </c>
    </row>
    <row r="6170" spans="1:8" x14ac:dyDescent="0.3">
      <c r="A6170">
        <v>1453258947</v>
      </c>
      <c r="B6170">
        <v>1385.00137</v>
      </c>
      <c r="C6170">
        <v>3830927509</v>
      </c>
      <c r="D6170">
        <v>1385899334</v>
      </c>
      <c r="E6170">
        <v>3830926983</v>
      </c>
      <c r="F6170">
        <v>-526</v>
      </c>
      <c r="H6170" t="e">
        <f t="shared" si="96"/>
        <v>#N/A</v>
      </c>
    </row>
    <row r="6171" spans="1:8" x14ac:dyDescent="0.3">
      <c r="A6171">
        <v>1453509266</v>
      </c>
      <c r="B6171">
        <v>1385.2516900000001</v>
      </c>
      <c r="C6171">
        <v>3831177828</v>
      </c>
      <c r="D6171">
        <v>1386149652</v>
      </c>
      <c r="E6171">
        <v>3831177289</v>
      </c>
      <c r="F6171">
        <v>-539</v>
      </c>
      <c r="H6171" t="e">
        <f t="shared" si="96"/>
        <v>#N/A</v>
      </c>
    </row>
    <row r="6172" spans="1:8" x14ac:dyDescent="0.3">
      <c r="A6172">
        <v>1453759705</v>
      </c>
      <c r="B6172">
        <v>1385.5021300000001</v>
      </c>
      <c r="C6172">
        <v>3831428265</v>
      </c>
      <c r="D6172">
        <v>1386400090</v>
      </c>
      <c r="E6172">
        <v>3831427715</v>
      </c>
      <c r="F6172">
        <v>-550</v>
      </c>
      <c r="H6172" t="e">
        <f t="shared" si="96"/>
        <v>#N/A</v>
      </c>
    </row>
    <row r="6173" spans="1:8" x14ac:dyDescent="0.3">
      <c r="A6173">
        <v>1454009854</v>
      </c>
      <c r="B6173">
        <v>1385.7522799999999</v>
      </c>
      <c r="C6173">
        <v>3831678413</v>
      </c>
      <c r="D6173">
        <v>1386650238</v>
      </c>
      <c r="E6173">
        <v>3831677864</v>
      </c>
      <c r="F6173">
        <v>-549</v>
      </c>
      <c r="H6173" t="e">
        <f t="shared" si="96"/>
        <v>#N/A</v>
      </c>
    </row>
    <row r="6174" spans="1:8" x14ac:dyDescent="0.3">
      <c r="A6174">
        <v>1454260406</v>
      </c>
      <c r="B6174">
        <v>1386.0028299999999</v>
      </c>
      <c r="C6174">
        <v>3831928966</v>
      </c>
      <c r="D6174">
        <v>1386900791</v>
      </c>
      <c r="E6174">
        <v>3831928416</v>
      </c>
      <c r="F6174">
        <v>-550</v>
      </c>
      <c r="H6174" t="e">
        <f t="shared" si="96"/>
        <v>#N/A</v>
      </c>
    </row>
    <row r="6175" spans="1:8" x14ac:dyDescent="0.3">
      <c r="A6175">
        <v>1454510978</v>
      </c>
      <c r="B6175">
        <v>1386.2534000000001</v>
      </c>
      <c r="C6175">
        <v>3832179536</v>
      </c>
      <c r="D6175">
        <v>1387151361</v>
      </c>
      <c r="E6175">
        <v>3832178986</v>
      </c>
      <c r="F6175">
        <v>-550</v>
      </c>
      <c r="H6175" t="e">
        <f t="shared" si="96"/>
        <v>#N/A</v>
      </c>
    </row>
    <row r="6176" spans="1:8" x14ac:dyDescent="0.3">
      <c r="A6176">
        <v>1454761080</v>
      </c>
      <c r="B6176">
        <v>1386.50351</v>
      </c>
      <c r="C6176">
        <v>3832429637</v>
      </c>
      <c r="D6176">
        <v>1387401462</v>
      </c>
      <c r="E6176">
        <v>3832429087</v>
      </c>
      <c r="F6176">
        <v>-550</v>
      </c>
      <c r="H6176" t="e">
        <f t="shared" si="96"/>
        <v>#N/A</v>
      </c>
    </row>
    <row r="6177" spans="1:8" x14ac:dyDescent="0.3">
      <c r="A6177">
        <v>1454779182</v>
      </c>
      <c r="B6177">
        <v>1386.52161</v>
      </c>
      <c r="C6177">
        <v>3832447739</v>
      </c>
      <c r="D6177">
        <v>1387419563</v>
      </c>
      <c r="E6177">
        <v>3832447188</v>
      </c>
      <c r="F6177">
        <v>-551</v>
      </c>
      <c r="G6177">
        <v>3832447215</v>
      </c>
      <c r="H6177">
        <f t="shared" si="96"/>
        <v>-524</v>
      </c>
    </row>
    <row r="6178" spans="1:8" x14ac:dyDescent="0.3">
      <c r="A6178">
        <v>1455029514</v>
      </c>
      <c r="B6178">
        <v>1386.7719400000001</v>
      </c>
      <c r="C6178">
        <v>3832698070</v>
      </c>
      <c r="D6178">
        <v>1387669894</v>
      </c>
      <c r="E6178">
        <v>3832697526</v>
      </c>
      <c r="F6178">
        <v>-544</v>
      </c>
      <c r="H6178" t="e">
        <f t="shared" si="96"/>
        <v>#N/A</v>
      </c>
    </row>
    <row r="6179" spans="1:8" x14ac:dyDescent="0.3">
      <c r="A6179">
        <v>1455279633</v>
      </c>
      <c r="B6179">
        <v>1387.02206</v>
      </c>
      <c r="C6179">
        <v>3832948188</v>
      </c>
      <c r="D6179">
        <v>1387920012</v>
      </c>
      <c r="E6179">
        <v>3832947652</v>
      </c>
      <c r="F6179">
        <v>-536</v>
      </c>
      <c r="H6179" t="e">
        <f t="shared" si="96"/>
        <v>#N/A</v>
      </c>
    </row>
    <row r="6180" spans="1:8" x14ac:dyDescent="0.3">
      <c r="A6180">
        <v>1455529860</v>
      </c>
      <c r="B6180">
        <v>1387.2722900000001</v>
      </c>
      <c r="C6180">
        <v>3833198414</v>
      </c>
      <c r="D6180">
        <v>1388170262</v>
      </c>
      <c r="E6180">
        <v>3833197908</v>
      </c>
      <c r="F6180">
        <v>-506</v>
      </c>
      <c r="H6180" t="e">
        <f t="shared" si="96"/>
        <v>#N/A</v>
      </c>
    </row>
    <row r="6181" spans="1:8" x14ac:dyDescent="0.3">
      <c r="A6181">
        <v>1455780026</v>
      </c>
      <c r="B6181">
        <v>1387.5224499999999</v>
      </c>
      <c r="C6181">
        <v>3833448579</v>
      </c>
      <c r="D6181">
        <v>1388420404</v>
      </c>
      <c r="E6181">
        <v>3833448057</v>
      </c>
      <c r="F6181">
        <v>-522</v>
      </c>
      <c r="H6181" t="e">
        <f t="shared" si="96"/>
        <v>#N/A</v>
      </c>
    </row>
    <row r="6182" spans="1:8" x14ac:dyDescent="0.3">
      <c r="A6182">
        <v>1456030331</v>
      </c>
      <c r="B6182">
        <v>1387.7727600000001</v>
      </c>
      <c r="C6182">
        <v>3833698884</v>
      </c>
      <c r="D6182">
        <v>1388670709</v>
      </c>
      <c r="E6182">
        <v>3833698362</v>
      </c>
      <c r="F6182">
        <v>-522</v>
      </c>
      <c r="H6182" t="e">
        <f t="shared" si="96"/>
        <v>#N/A</v>
      </c>
    </row>
    <row r="6183" spans="1:8" x14ac:dyDescent="0.3">
      <c r="A6183">
        <v>1456280627</v>
      </c>
      <c r="B6183">
        <v>1388.02305</v>
      </c>
      <c r="C6183">
        <v>3833949179</v>
      </c>
      <c r="D6183">
        <v>1388921004</v>
      </c>
      <c r="E6183">
        <v>3833948657</v>
      </c>
      <c r="F6183">
        <v>-522</v>
      </c>
      <c r="H6183" t="e">
        <f t="shared" si="96"/>
        <v>#N/A</v>
      </c>
    </row>
    <row r="6184" spans="1:8" x14ac:dyDescent="0.3">
      <c r="A6184">
        <v>1456531484</v>
      </c>
      <c r="B6184">
        <v>1388.2739099999999</v>
      </c>
      <c r="C6184">
        <v>3834200035</v>
      </c>
      <c r="D6184">
        <v>1389171860</v>
      </c>
      <c r="E6184">
        <v>3834199513</v>
      </c>
      <c r="F6184">
        <v>-522</v>
      </c>
      <c r="H6184" t="e">
        <f t="shared" si="96"/>
        <v>#N/A</v>
      </c>
    </row>
    <row r="6185" spans="1:8" x14ac:dyDescent="0.3">
      <c r="A6185">
        <v>1456782338</v>
      </c>
      <c r="B6185">
        <v>1388.52476</v>
      </c>
      <c r="C6185">
        <v>3834450888</v>
      </c>
      <c r="D6185">
        <v>1389422713</v>
      </c>
      <c r="E6185">
        <v>3834450366</v>
      </c>
      <c r="F6185">
        <v>-522</v>
      </c>
      <c r="H6185" t="e">
        <f t="shared" si="96"/>
        <v>#N/A</v>
      </c>
    </row>
    <row r="6186" spans="1:8" x14ac:dyDescent="0.3">
      <c r="A6186">
        <v>1456800328</v>
      </c>
      <c r="B6186">
        <v>1388.5427500000001</v>
      </c>
      <c r="C6186">
        <v>3834468888</v>
      </c>
      <c r="D6186">
        <v>1389440712</v>
      </c>
      <c r="E6186">
        <v>3834468366</v>
      </c>
      <c r="F6186">
        <v>-522</v>
      </c>
      <c r="G6186">
        <v>3834468380</v>
      </c>
      <c r="H6186">
        <f t="shared" si="96"/>
        <v>-508</v>
      </c>
    </row>
    <row r="6187" spans="1:8" x14ac:dyDescent="0.3">
      <c r="A6187">
        <v>1457050795</v>
      </c>
      <c r="B6187">
        <v>1388.79322</v>
      </c>
      <c r="C6187">
        <v>3834719344</v>
      </c>
      <c r="D6187">
        <v>1389691169</v>
      </c>
      <c r="E6187">
        <v>3834718828</v>
      </c>
      <c r="F6187">
        <v>-516</v>
      </c>
      <c r="H6187" t="e">
        <f t="shared" si="96"/>
        <v>#N/A</v>
      </c>
    </row>
    <row r="6188" spans="1:8" x14ac:dyDescent="0.3">
      <c r="A6188">
        <v>1457301212</v>
      </c>
      <c r="B6188">
        <v>1389.0436400000001</v>
      </c>
      <c r="C6188">
        <v>3834969760</v>
      </c>
      <c r="D6188">
        <v>1389941585</v>
      </c>
      <c r="E6188">
        <v>3834969251</v>
      </c>
      <c r="F6188">
        <v>-509</v>
      </c>
      <c r="H6188" t="e">
        <f t="shared" si="96"/>
        <v>#N/A</v>
      </c>
    </row>
    <row r="6189" spans="1:8" x14ac:dyDescent="0.3">
      <c r="A6189">
        <v>1457552166</v>
      </c>
      <c r="B6189">
        <v>1389.29459</v>
      </c>
      <c r="C6189">
        <v>3835220714</v>
      </c>
      <c r="D6189">
        <v>1390192539</v>
      </c>
      <c r="E6189">
        <v>3835220211</v>
      </c>
      <c r="F6189">
        <v>-503</v>
      </c>
      <c r="H6189" t="e">
        <f t="shared" si="96"/>
        <v>#N/A</v>
      </c>
    </row>
    <row r="6190" spans="1:8" x14ac:dyDescent="0.3">
      <c r="A6190">
        <v>1457802355</v>
      </c>
      <c r="B6190">
        <v>1389.5447799999999</v>
      </c>
      <c r="C6190">
        <v>3835470901</v>
      </c>
      <c r="D6190">
        <v>1390442726</v>
      </c>
      <c r="E6190">
        <v>3835470406</v>
      </c>
      <c r="F6190">
        <v>-495</v>
      </c>
      <c r="H6190" t="e">
        <f t="shared" si="96"/>
        <v>#N/A</v>
      </c>
    </row>
    <row r="6191" spans="1:8" x14ac:dyDescent="0.3">
      <c r="A6191">
        <v>1458052778</v>
      </c>
      <c r="B6191">
        <v>1389.7952</v>
      </c>
      <c r="C6191">
        <v>3835721324</v>
      </c>
      <c r="D6191">
        <v>1390693149</v>
      </c>
      <c r="E6191">
        <v>3835720828</v>
      </c>
      <c r="F6191">
        <v>-496</v>
      </c>
      <c r="H6191" t="e">
        <f t="shared" si="96"/>
        <v>#N/A</v>
      </c>
    </row>
    <row r="6192" spans="1:8" x14ac:dyDescent="0.3">
      <c r="A6192">
        <v>1458303413</v>
      </c>
      <c r="B6192">
        <v>1390.04584</v>
      </c>
      <c r="C6192">
        <v>3835971958</v>
      </c>
      <c r="D6192">
        <v>1390943783</v>
      </c>
      <c r="E6192">
        <v>3835971462</v>
      </c>
      <c r="F6192">
        <v>-496</v>
      </c>
      <c r="H6192" t="e">
        <f t="shared" si="96"/>
        <v>#N/A</v>
      </c>
    </row>
    <row r="6193" spans="1:8" x14ac:dyDescent="0.3">
      <c r="A6193">
        <v>1458553959</v>
      </c>
      <c r="B6193">
        <v>1390.29639</v>
      </c>
      <c r="C6193">
        <v>3836222503</v>
      </c>
      <c r="D6193">
        <v>1391194328</v>
      </c>
      <c r="E6193">
        <v>3836222007</v>
      </c>
      <c r="F6193">
        <v>-496</v>
      </c>
      <c r="H6193" t="e">
        <f t="shared" si="96"/>
        <v>#N/A</v>
      </c>
    </row>
    <row r="6194" spans="1:8" x14ac:dyDescent="0.3">
      <c r="A6194">
        <v>1458805727</v>
      </c>
      <c r="B6194">
        <v>1390.5481500000001</v>
      </c>
      <c r="C6194">
        <v>3836474270</v>
      </c>
      <c r="D6194">
        <v>1391446095</v>
      </c>
      <c r="E6194">
        <v>3836473774</v>
      </c>
      <c r="F6194">
        <v>-496</v>
      </c>
      <c r="H6194" t="e">
        <f t="shared" si="96"/>
        <v>#N/A</v>
      </c>
    </row>
    <row r="6195" spans="1:8" x14ac:dyDescent="0.3">
      <c r="A6195">
        <v>1458823588</v>
      </c>
      <c r="B6195">
        <v>1390.56601</v>
      </c>
      <c r="C6195">
        <v>3836492130</v>
      </c>
      <c r="D6195">
        <v>1391463954</v>
      </c>
      <c r="E6195">
        <v>3836491634</v>
      </c>
      <c r="F6195">
        <v>-496</v>
      </c>
      <c r="G6195">
        <v>3836491617</v>
      </c>
      <c r="H6195">
        <f t="shared" si="96"/>
        <v>-513</v>
      </c>
    </row>
    <row r="6196" spans="1:8" x14ac:dyDescent="0.3">
      <c r="A6196">
        <v>1459075006</v>
      </c>
      <c r="B6196">
        <v>1390.8174300000001</v>
      </c>
      <c r="C6196">
        <v>3836743548</v>
      </c>
      <c r="D6196">
        <v>1391715373</v>
      </c>
      <c r="E6196">
        <v>3836743048</v>
      </c>
      <c r="F6196">
        <v>-500</v>
      </c>
      <c r="H6196" t="e">
        <f t="shared" si="96"/>
        <v>#N/A</v>
      </c>
    </row>
    <row r="6197" spans="1:8" x14ac:dyDescent="0.3">
      <c r="A6197">
        <v>1459325655</v>
      </c>
      <c r="B6197">
        <v>1391.06808</v>
      </c>
      <c r="C6197">
        <v>3836994196</v>
      </c>
      <c r="D6197">
        <v>1391966020</v>
      </c>
      <c r="E6197">
        <v>3836993693</v>
      </c>
      <c r="F6197">
        <v>-503</v>
      </c>
      <c r="H6197" t="e">
        <f t="shared" si="96"/>
        <v>#N/A</v>
      </c>
    </row>
    <row r="6198" spans="1:8" x14ac:dyDescent="0.3">
      <c r="A6198">
        <v>1459576213</v>
      </c>
      <c r="B6198">
        <v>1391.31864</v>
      </c>
      <c r="C6198">
        <v>3837244753</v>
      </c>
      <c r="D6198">
        <v>1392216577</v>
      </c>
      <c r="E6198">
        <v>3837244245</v>
      </c>
      <c r="F6198">
        <v>-508</v>
      </c>
      <c r="H6198" t="e">
        <f t="shared" si="96"/>
        <v>#N/A</v>
      </c>
    </row>
    <row r="6199" spans="1:8" x14ac:dyDescent="0.3">
      <c r="A6199">
        <v>1459827036</v>
      </c>
      <c r="B6199">
        <v>1391.5694599999999</v>
      </c>
      <c r="C6199">
        <v>3837495576</v>
      </c>
      <c r="D6199">
        <v>1392467401</v>
      </c>
      <c r="E6199">
        <v>3837495066</v>
      </c>
      <c r="F6199">
        <v>-510</v>
      </c>
      <c r="H6199" t="e">
        <f t="shared" si="96"/>
        <v>#N/A</v>
      </c>
    </row>
    <row r="6200" spans="1:8" x14ac:dyDescent="0.3">
      <c r="A6200">
        <v>1460077298</v>
      </c>
      <c r="B6200">
        <v>1391.81972</v>
      </c>
      <c r="C6200">
        <v>3837745837</v>
      </c>
      <c r="D6200">
        <v>1392717662</v>
      </c>
      <c r="E6200">
        <v>3837745326</v>
      </c>
      <c r="F6200">
        <v>-511</v>
      </c>
      <c r="H6200" t="e">
        <f t="shared" si="96"/>
        <v>#N/A</v>
      </c>
    </row>
    <row r="6201" spans="1:8" x14ac:dyDescent="0.3">
      <c r="A6201">
        <v>1460328059</v>
      </c>
      <c r="B6201">
        <v>1392.0704800000001</v>
      </c>
      <c r="C6201">
        <v>3837996598</v>
      </c>
      <c r="D6201">
        <v>1392968422</v>
      </c>
      <c r="E6201">
        <v>3837996087</v>
      </c>
      <c r="F6201">
        <v>-511</v>
      </c>
      <c r="H6201" t="e">
        <f t="shared" si="96"/>
        <v>#N/A</v>
      </c>
    </row>
    <row r="6202" spans="1:8" x14ac:dyDescent="0.3">
      <c r="A6202">
        <v>1460578529</v>
      </c>
      <c r="B6202">
        <v>1392.32095</v>
      </c>
      <c r="C6202">
        <v>3838247066</v>
      </c>
      <c r="D6202">
        <v>1393218891</v>
      </c>
      <c r="E6202">
        <v>3838246555</v>
      </c>
      <c r="F6202">
        <v>-511</v>
      </c>
      <c r="H6202" t="e">
        <f t="shared" si="96"/>
        <v>#N/A</v>
      </c>
    </row>
    <row r="6203" spans="1:8" x14ac:dyDescent="0.3">
      <c r="A6203">
        <v>1460829024</v>
      </c>
      <c r="B6203">
        <v>1392.5714499999999</v>
      </c>
      <c r="C6203">
        <v>3838497560</v>
      </c>
      <c r="D6203">
        <v>1393469385</v>
      </c>
      <c r="E6203">
        <v>3838497049</v>
      </c>
      <c r="F6203">
        <v>-511</v>
      </c>
      <c r="H6203" t="e">
        <f t="shared" si="96"/>
        <v>#N/A</v>
      </c>
    </row>
    <row r="6204" spans="1:8" x14ac:dyDescent="0.3">
      <c r="A6204">
        <v>1460846966</v>
      </c>
      <c r="B6204">
        <v>1392.5893900000001</v>
      </c>
      <c r="C6204">
        <v>3838515501</v>
      </c>
      <c r="D6204">
        <v>1393487326</v>
      </c>
      <c r="E6204">
        <v>3838514990</v>
      </c>
      <c r="F6204">
        <v>-511</v>
      </c>
      <c r="G6204">
        <v>3838514939</v>
      </c>
      <c r="H6204">
        <f t="shared" si="96"/>
        <v>-562</v>
      </c>
    </row>
    <row r="6205" spans="1:8" x14ac:dyDescent="0.3">
      <c r="A6205">
        <v>1461097424</v>
      </c>
      <c r="B6205">
        <v>1392.8398500000001</v>
      </c>
      <c r="C6205">
        <v>3838765959</v>
      </c>
      <c r="D6205">
        <v>1393737783</v>
      </c>
      <c r="E6205">
        <v>3838765434</v>
      </c>
      <c r="F6205">
        <v>-525</v>
      </c>
      <c r="H6205" t="e">
        <f t="shared" si="96"/>
        <v>#N/A</v>
      </c>
    </row>
    <row r="6206" spans="1:8" x14ac:dyDescent="0.3">
      <c r="A6206">
        <v>1461347839</v>
      </c>
      <c r="B6206">
        <v>1393.0902699999999</v>
      </c>
      <c r="C6206">
        <v>3839016373</v>
      </c>
      <c r="D6206">
        <v>1393988198</v>
      </c>
      <c r="E6206">
        <v>3839015838</v>
      </c>
      <c r="F6206">
        <v>-535</v>
      </c>
      <c r="H6206" t="e">
        <f t="shared" si="96"/>
        <v>#N/A</v>
      </c>
    </row>
    <row r="6207" spans="1:8" x14ac:dyDescent="0.3">
      <c r="A6207">
        <v>1461598379</v>
      </c>
      <c r="B6207">
        <v>1393.3408099999999</v>
      </c>
      <c r="C6207">
        <v>3839266914</v>
      </c>
      <c r="D6207">
        <v>1394238738</v>
      </c>
      <c r="E6207">
        <v>3839266365</v>
      </c>
      <c r="F6207">
        <v>-549</v>
      </c>
      <c r="H6207" t="e">
        <f t="shared" si="96"/>
        <v>#N/A</v>
      </c>
    </row>
    <row r="6208" spans="1:8" x14ac:dyDescent="0.3">
      <c r="A6208">
        <v>1461848499</v>
      </c>
      <c r="B6208">
        <v>1393.5909200000001</v>
      </c>
      <c r="C6208">
        <v>3839517033</v>
      </c>
      <c r="D6208">
        <v>1394488858</v>
      </c>
      <c r="E6208">
        <v>3839516472</v>
      </c>
      <c r="F6208">
        <v>-561</v>
      </c>
      <c r="H6208" t="e">
        <f t="shared" si="96"/>
        <v>#N/A</v>
      </c>
    </row>
    <row r="6209" spans="1:8" x14ac:dyDescent="0.3">
      <c r="A6209">
        <v>1462098679</v>
      </c>
      <c r="B6209">
        <v>1393.8411000000001</v>
      </c>
      <c r="C6209">
        <v>3839767212</v>
      </c>
      <c r="D6209">
        <v>1394739036</v>
      </c>
      <c r="E6209">
        <v>3839766651</v>
      </c>
      <c r="F6209">
        <v>-561</v>
      </c>
      <c r="H6209" t="e">
        <f t="shared" si="96"/>
        <v>#N/A</v>
      </c>
    </row>
    <row r="6210" spans="1:8" x14ac:dyDescent="0.3">
      <c r="A6210">
        <v>1462349407</v>
      </c>
      <c r="B6210">
        <v>1394.0918300000001</v>
      </c>
      <c r="C6210">
        <v>3840017939</v>
      </c>
      <c r="D6210">
        <v>1394989764</v>
      </c>
      <c r="E6210">
        <v>3840017378</v>
      </c>
      <c r="F6210">
        <v>-561</v>
      </c>
      <c r="H6210" t="e">
        <f t="shared" si="96"/>
        <v>#N/A</v>
      </c>
    </row>
    <row r="6211" spans="1:8" x14ac:dyDescent="0.3">
      <c r="A6211">
        <v>1462599988</v>
      </c>
      <c r="B6211">
        <v>1394.34241</v>
      </c>
      <c r="C6211">
        <v>3840268518</v>
      </c>
      <c r="D6211">
        <v>1395240343</v>
      </c>
      <c r="E6211">
        <v>3840267957</v>
      </c>
      <c r="F6211">
        <v>-561</v>
      </c>
      <c r="H6211" t="e">
        <f t="shared" ref="H6211:H6274" si="97">IF(ISBLANK(G6211),NA(),G6211-C6211)</f>
        <v>#N/A</v>
      </c>
    </row>
    <row r="6212" spans="1:8" x14ac:dyDescent="0.3">
      <c r="A6212">
        <v>1462850714</v>
      </c>
      <c r="B6212">
        <v>1394.5931399999999</v>
      </c>
      <c r="C6212">
        <v>3840519244</v>
      </c>
      <c r="D6212">
        <v>1395491068</v>
      </c>
      <c r="E6212">
        <v>3840518682</v>
      </c>
      <c r="F6212">
        <v>-562</v>
      </c>
      <c r="H6212" t="e">
        <f t="shared" si="97"/>
        <v>#N/A</v>
      </c>
    </row>
    <row r="6213" spans="1:8" x14ac:dyDescent="0.3">
      <c r="A6213">
        <v>1462868729</v>
      </c>
      <c r="B6213">
        <v>1394.6111599999999</v>
      </c>
      <c r="C6213">
        <v>3840537258</v>
      </c>
      <c r="D6213">
        <v>1395509082</v>
      </c>
      <c r="E6213">
        <v>3840536696</v>
      </c>
      <c r="F6213">
        <v>-562</v>
      </c>
      <c r="G6213">
        <v>3840536710</v>
      </c>
      <c r="H6213">
        <f t="shared" si="97"/>
        <v>-548</v>
      </c>
    </row>
    <row r="6214" spans="1:8" x14ac:dyDescent="0.3">
      <c r="A6214">
        <v>1463119110</v>
      </c>
      <c r="B6214">
        <v>1394.8615400000001</v>
      </c>
      <c r="C6214">
        <v>3840787638</v>
      </c>
      <c r="D6214">
        <v>1395759463</v>
      </c>
      <c r="E6214">
        <v>3840787081</v>
      </c>
      <c r="F6214">
        <v>-557</v>
      </c>
      <c r="H6214" t="e">
        <f t="shared" si="97"/>
        <v>#N/A</v>
      </c>
    </row>
    <row r="6215" spans="1:8" x14ac:dyDescent="0.3">
      <c r="A6215">
        <v>1463369368</v>
      </c>
      <c r="B6215">
        <v>1395.1117899999999</v>
      </c>
      <c r="C6215">
        <v>3841037897</v>
      </c>
      <c r="D6215">
        <v>1396009722</v>
      </c>
      <c r="E6215">
        <v>3841037343</v>
      </c>
      <c r="F6215">
        <v>-554</v>
      </c>
      <c r="H6215" t="e">
        <f t="shared" si="97"/>
        <v>#N/A</v>
      </c>
    </row>
    <row r="6216" spans="1:8" x14ac:dyDescent="0.3">
      <c r="A6216">
        <v>1463619619</v>
      </c>
      <c r="B6216">
        <v>1395.36205</v>
      </c>
      <c r="C6216">
        <v>3841288146</v>
      </c>
      <c r="D6216">
        <v>1396259970</v>
      </c>
      <c r="E6216">
        <v>3841287596</v>
      </c>
      <c r="F6216">
        <v>-550</v>
      </c>
      <c r="H6216" t="e">
        <f t="shared" si="97"/>
        <v>#N/A</v>
      </c>
    </row>
    <row r="6217" spans="1:8" x14ac:dyDescent="0.3">
      <c r="A6217">
        <v>1463870330</v>
      </c>
      <c r="B6217">
        <v>1395.61276</v>
      </c>
      <c r="C6217">
        <v>3841538857</v>
      </c>
      <c r="D6217">
        <v>1396510681</v>
      </c>
      <c r="E6217">
        <v>3841538311</v>
      </c>
      <c r="F6217">
        <v>-546</v>
      </c>
      <c r="H6217" t="e">
        <f t="shared" si="97"/>
        <v>#N/A</v>
      </c>
    </row>
    <row r="6218" spans="1:8" x14ac:dyDescent="0.3">
      <c r="A6218">
        <v>1464120860</v>
      </c>
      <c r="B6218">
        <v>1395.86329</v>
      </c>
      <c r="C6218">
        <v>3841789385</v>
      </c>
      <c r="D6218">
        <v>1396761210</v>
      </c>
      <c r="E6218">
        <v>3841788839</v>
      </c>
      <c r="F6218">
        <v>-546</v>
      </c>
      <c r="H6218" t="e">
        <f t="shared" si="97"/>
        <v>#N/A</v>
      </c>
    </row>
    <row r="6219" spans="1:8" x14ac:dyDescent="0.3">
      <c r="A6219">
        <v>1464371389</v>
      </c>
      <c r="B6219">
        <v>1396.1138100000001</v>
      </c>
      <c r="C6219">
        <v>3842039912</v>
      </c>
      <c r="D6219">
        <v>1397011737</v>
      </c>
      <c r="E6219">
        <v>3842039366</v>
      </c>
      <c r="F6219">
        <v>-546</v>
      </c>
      <c r="H6219" t="e">
        <f t="shared" si="97"/>
        <v>#N/A</v>
      </c>
    </row>
    <row r="6220" spans="1:8" x14ac:dyDescent="0.3">
      <c r="A6220">
        <v>1464621521</v>
      </c>
      <c r="B6220">
        <v>1396.3639499999999</v>
      </c>
      <c r="C6220">
        <v>3842290055</v>
      </c>
      <c r="D6220">
        <v>1397261880</v>
      </c>
      <c r="E6220">
        <v>3842289509</v>
      </c>
      <c r="F6220">
        <v>-546</v>
      </c>
      <c r="H6220" t="e">
        <f t="shared" si="97"/>
        <v>#N/A</v>
      </c>
    </row>
    <row r="6221" spans="1:8" x14ac:dyDescent="0.3">
      <c r="A6221">
        <v>1464872344</v>
      </c>
      <c r="B6221">
        <v>1396.6147699999999</v>
      </c>
      <c r="C6221">
        <v>3842540867</v>
      </c>
      <c r="D6221">
        <v>1397512691</v>
      </c>
      <c r="E6221">
        <v>3842540321</v>
      </c>
      <c r="F6221">
        <v>-546</v>
      </c>
      <c r="H6221" t="e">
        <f t="shared" si="97"/>
        <v>#N/A</v>
      </c>
    </row>
    <row r="6222" spans="1:8" x14ac:dyDescent="0.3">
      <c r="A6222">
        <v>1464890541</v>
      </c>
      <c r="B6222">
        <v>1396.6329699999999</v>
      </c>
      <c r="C6222">
        <v>3842559062</v>
      </c>
      <c r="D6222">
        <v>1397530887</v>
      </c>
      <c r="E6222">
        <v>3842558516</v>
      </c>
      <c r="F6222">
        <v>-546</v>
      </c>
      <c r="G6222">
        <v>3842558551</v>
      </c>
      <c r="H6222">
        <f t="shared" si="97"/>
        <v>-511</v>
      </c>
    </row>
    <row r="6223" spans="1:8" x14ac:dyDescent="0.3">
      <c r="A6223">
        <v>1465140709</v>
      </c>
      <c r="B6223">
        <v>1396.8831399999999</v>
      </c>
      <c r="C6223">
        <v>3842809231</v>
      </c>
      <c r="D6223">
        <v>1397781056</v>
      </c>
      <c r="E6223">
        <v>3842808693</v>
      </c>
      <c r="F6223">
        <v>-538</v>
      </c>
      <c r="H6223" t="e">
        <f t="shared" si="97"/>
        <v>#N/A</v>
      </c>
    </row>
    <row r="6224" spans="1:8" x14ac:dyDescent="0.3">
      <c r="A6224">
        <v>1465390870</v>
      </c>
      <c r="B6224">
        <v>1397.1333</v>
      </c>
      <c r="C6224">
        <v>3843059391</v>
      </c>
      <c r="D6224">
        <v>1398031215</v>
      </c>
      <c r="E6224">
        <v>3843058862</v>
      </c>
      <c r="F6224">
        <v>-529</v>
      </c>
      <c r="H6224" t="e">
        <f t="shared" si="97"/>
        <v>#N/A</v>
      </c>
    </row>
    <row r="6225" spans="1:8" x14ac:dyDescent="0.3">
      <c r="A6225">
        <v>1465641489</v>
      </c>
      <c r="B6225">
        <v>1397.38391</v>
      </c>
      <c r="C6225">
        <v>3843310009</v>
      </c>
      <c r="D6225">
        <v>1398281834</v>
      </c>
      <c r="E6225">
        <v>3843309490</v>
      </c>
      <c r="F6225">
        <v>-519</v>
      </c>
      <c r="H6225" t="e">
        <f t="shared" si="97"/>
        <v>#N/A</v>
      </c>
    </row>
    <row r="6226" spans="1:8" x14ac:dyDescent="0.3">
      <c r="A6226">
        <v>1465891923</v>
      </c>
      <c r="B6226">
        <v>1397.63435</v>
      </c>
      <c r="C6226">
        <v>3843560442</v>
      </c>
      <c r="D6226">
        <v>1398532267</v>
      </c>
      <c r="E6226">
        <v>3843559932</v>
      </c>
      <c r="F6226">
        <v>-510</v>
      </c>
      <c r="H6226" t="e">
        <f t="shared" si="97"/>
        <v>#N/A</v>
      </c>
    </row>
    <row r="6227" spans="1:8" x14ac:dyDescent="0.3">
      <c r="A6227">
        <v>1466142405</v>
      </c>
      <c r="B6227">
        <v>1397.88483</v>
      </c>
      <c r="C6227">
        <v>3843810923</v>
      </c>
      <c r="D6227">
        <v>1398782747</v>
      </c>
      <c r="E6227">
        <v>3843810413</v>
      </c>
      <c r="F6227">
        <v>-510</v>
      </c>
      <c r="H6227" t="e">
        <f t="shared" si="97"/>
        <v>#N/A</v>
      </c>
    </row>
    <row r="6228" spans="1:8" x14ac:dyDescent="0.3">
      <c r="A6228">
        <v>1466392560</v>
      </c>
      <c r="B6228">
        <v>1398.13499</v>
      </c>
      <c r="C6228">
        <v>3844061087</v>
      </c>
      <c r="D6228">
        <v>1399032912</v>
      </c>
      <c r="E6228">
        <v>3844060578</v>
      </c>
      <c r="F6228">
        <v>-509</v>
      </c>
      <c r="H6228" t="e">
        <f t="shared" si="97"/>
        <v>#N/A</v>
      </c>
    </row>
    <row r="6229" spans="1:8" x14ac:dyDescent="0.3">
      <c r="A6229">
        <v>1466642901</v>
      </c>
      <c r="B6229">
        <v>1398.3853300000001</v>
      </c>
      <c r="C6229">
        <v>3844311417</v>
      </c>
      <c r="D6229">
        <v>1399283242</v>
      </c>
      <c r="E6229">
        <v>3844310907</v>
      </c>
      <c r="F6229">
        <v>-510</v>
      </c>
      <c r="H6229" t="e">
        <f t="shared" si="97"/>
        <v>#N/A</v>
      </c>
    </row>
    <row r="6230" spans="1:8" x14ac:dyDescent="0.3">
      <c r="A6230">
        <v>1466893171</v>
      </c>
      <c r="B6230">
        <v>1398.6356000000001</v>
      </c>
      <c r="C6230">
        <v>3844561687</v>
      </c>
      <c r="D6230">
        <v>1399533512</v>
      </c>
      <c r="E6230">
        <v>3844561177</v>
      </c>
      <c r="F6230">
        <v>-510</v>
      </c>
      <c r="H6230" t="e">
        <f t="shared" si="97"/>
        <v>#N/A</v>
      </c>
    </row>
    <row r="6231" spans="1:8" x14ac:dyDescent="0.3">
      <c r="A6231">
        <v>1466911183</v>
      </c>
      <c r="B6231">
        <v>1398.6536100000001</v>
      </c>
      <c r="C6231">
        <v>3844579699</v>
      </c>
      <c r="D6231">
        <v>1399551523</v>
      </c>
      <c r="E6231">
        <v>3844579188</v>
      </c>
      <c r="F6231">
        <v>-511</v>
      </c>
      <c r="G6231">
        <v>3844579189</v>
      </c>
      <c r="H6231">
        <f t="shared" si="97"/>
        <v>-510</v>
      </c>
    </row>
    <row r="6232" spans="1:8" x14ac:dyDescent="0.3">
      <c r="A6232">
        <v>1467161804</v>
      </c>
      <c r="B6232">
        <v>1398.9042300000001</v>
      </c>
      <c r="C6232">
        <v>3844830318</v>
      </c>
      <c r="D6232">
        <v>1399802143</v>
      </c>
      <c r="E6232">
        <v>3844829807</v>
      </c>
      <c r="F6232">
        <v>-511</v>
      </c>
      <c r="H6232" t="e">
        <f t="shared" si="97"/>
        <v>#N/A</v>
      </c>
    </row>
    <row r="6233" spans="1:8" x14ac:dyDescent="0.3">
      <c r="A6233">
        <v>1467412404</v>
      </c>
      <c r="B6233">
        <v>1399.1548299999999</v>
      </c>
      <c r="C6233">
        <v>3845080919</v>
      </c>
      <c r="D6233">
        <v>1400052743</v>
      </c>
      <c r="E6233">
        <v>3845080409</v>
      </c>
      <c r="F6233">
        <v>-510</v>
      </c>
      <c r="H6233" t="e">
        <f t="shared" si="97"/>
        <v>#N/A</v>
      </c>
    </row>
    <row r="6234" spans="1:8" x14ac:dyDescent="0.3">
      <c r="A6234">
        <v>1467662920</v>
      </c>
      <c r="B6234">
        <v>1399.40535</v>
      </c>
      <c r="C6234">
        <v>3845331434</v>
      </c>
      <c r="D6234">
        <v>1400303258</v>
      </c>
      <c r="E6234">
        <v>3845330925</v>
      </c>
      <c r="F6234">
        <v>-509</v>
      </c>
      <c r="H6234" t="e">
        <f t="shared" si="97"/>
        <v>#N/A</v>
      </c>
    </row>
    <row r="6235" spans="1:8" x14ac:dyDescent="0.3">
      <c r="A6235">
        <v>1467913054</v>
      </c>
      <c r="B6235">
        <v>1399.6554799999999</v>
      </c>
      <c r="C6235">
        <v>3845581566</v>
      </c>
      <c r="D6235">
        <v>1400553390</v>
      </c>
      <c r="E6235">
        <v>3845581058</v>
      </c>
      <c r="F6235">
        <v>-508</v>
      </c>
      <c r="H6235" t="e">
        <f t="shared" si="97"/>
        <v>#N/A</v>
      </c>
    </row>
    <row r="6236" spans="1:8" x14ac:dyDescent="0.3">
      <c r="A6236">
        <v>1468163638</v>
      </c>
      <c r="B6236">
        <v>1399.90606</v>
      </c>
      <c r="C6236">
        <v>3845832149</v>
      </c>
      <c r="D6236">
        <v>1400803974</v>
      </c>
      <c r="E6236">
        <v>3845831641</v>
      </c>
      <c r="F6236">
        <v>-508</v>
      </c>
      <c r="H6236" t="e">
        <f t="shared" si="97"/>
        <v>#N/A</v>
      </c>
    </row>
    <row r="6237" spans="1:8" x14ac:dyDescent="0.3">
      <c r="A6237">
        <v>1468414310</v>
      </c>
      <c r="B6237">
        <v>1400.1567399999999</v>
      </c>
      <c r="C6237">
        <v>3846082819</v>
      </c>
      <c r="D6237">
        <v>1401054644</v>
      </c>
      <c r="E6237">
        <v>3846082312</v>
      </c>
      <c r="F6237">
        <v>-507</v>
      </c>
      <c r="H6237" t="e">
        <f t="shared" si="97"/>
        <v>#N/A</v>
      </c>
    </row>
    <row r="6238" spans="1:8" x14ac:dyDescent="0.3">
      <c r="A6238">
        <v>1468664451</v>
      </c>
      <c r="B6238">
        <v>1400.40688</v>
      </c>
      <c r="C6238">
        <v>3846332961</v>
      </c>
      <c r="D6238">
        <v>1401304786</v>
      </c>
      <c r="E6238">
        <v>3846332453</v>
      </c>
      <c r="F6238">
        <v>-508</v>
      </c>
      <c r="H6238" t="e">
        <f t="shared" si="97"/>
        <v>#N/A</v>
      </c>
    </row>
    <row r="6239" spans="1:8" x14ac:dyDescent="0.3">
      <c r="A6239">
        <v>1468915098</v>
      </c>
      <c r="B6239">
        <v>1400.65752</v>
      </c>
      <c r="C6239">
        <v>3846583607</v>
      </c>
      <c r="D6239">
        <v>1401555432</v>
      </c>
      <c r="E6239">
        <v>3846583099</v>
      </c>
      <c r="F6239">
        <v>-508</v>
      </c>
      <c r="H6239" t="e">
        <f t="shared" si="97"/>
        <v>#N/A</v>
      </c>
    </row>
    <row r="6240" spans="1:8" x14ac:dyDescent="0.3">
      <c r="A6240">
        <v>1468933229</v>
      </c>
      <c r="B6240">
        <v>1400.6756600000001</v>
      </c>
      <c r="C6240">
        <v>3846601737</v>
      </c>
      <c r="D6240">
        <v>1401573572</v>
      </c>
      <c r="E6240">
        <v>3846601239</v>
      </c>
      <c r="F6240">
        <v>-498</v>
      </c>
      <c r="G6240">
        <v>3846601168</v>
      </c>
      <c r="H6240">
        <f t="shared" si="97"/>
        <v>-569</v>
      </c>
    </row>
    <row r="6241" spans="1:8" x14ac:dyDescent="0.3">
      <c r="A6241">
        <v>1469183571</v>
      </c>
      <c r="B6241">
        <v>1400.9259999999999</v>
      </c>
      <c r="C6241">
        <v>3846852079</v>
      </c>
      <c r="D6241">
        <v>1401823904</v>
      </c>
      <c r="E6241">
        <v>3846851555</v>
      </c>
      <c r="F6241">
        <v>-524</v>
      </c>
      <c r="H6241" t="e">
        <f t="shared" si="97"/>
        <v>#N/A</v>
      </c>
    </row>
    <row r="6242" spans="1:8" x14ac:dyDescent="0.3">
      <c r="A6242">
        <v>1469434231</v>
      </c>
      <c r="B6242">
        <v>1401.1766600000001</v>
      </c>
      <c r="C6242">
        <v>3847102738</v>
      </c>
      <c r="D6242">
        <v>1402074563</v>
      </c>
      <c r="E6242">
        <v>3847102201</v>
      </c>
      <c r="F6242">
        <v>-537</v>
      </c>
      <c r="H6242" t="e">
        <f t="shared" si="97"/>
        <v>#N/A</v>
      </c>
    </row>
    <row r="6243" spans="1:8" x14ac:dyDescent="0.3">
      <c r="A6243">
        <v>1469684761</v>
      </c>
      <c r="B6243">
        <v>1401.4271900000001</v>
      </c>
      <c r="C6243">
        <v>3847353267</v>
      </c>
      <c r="D6243">
        <v>1402325092</v>
      </c>
      <c r="E6243">
        <v>3847352714</v>
      </c>
      <c r="F6243">
        <v>-553</v>
      </c>
      <c r="H6243" t="e">
        <f t="shared" si="97"/>
        <v>#N/A</v>
      </c>
    </row>
    <row r="6244" spans="1:8" x14ac:dyDescent="0.3">
      <c r="A6244">
        <v>1469935213</v>
      </c>
      <c r="B6244">
        <v>1401.6776400000001</v>
      </c>
      <c r="C6244">
        <v>3847603719</v>
      </c>
      <c r="D6244">
        <v>1402575544</v>
      </c>
      <c r="E6244">
        <v>3847603152</v>
      </c>
      <c r="F6244">
        <v>-567</v>
      </c>
      <c r="H6244" t="e">
        <f t="shared" si="97"/>
        <v>#N/A</v>
      </c>
    </row>
    <row r="6245" spans="1:8" x14ac:dyDescent="0.3">
      <c r="A6245">
        <v>1470185838</v>
      </c>
      <c r="B6245">
        <v>1401.9282599999999</v>
      </c>
      <c r="C6245">
        <v>3847854342</v>
      </c>
      <c r="D6245">
        <v>1402826167</v>
      </c>
      <c r="E6245">
        <v>3847853775</v>
      </c>
      <c r="F6245">
        <v>-567</v>
      </c>
      <c r="H6245" t="e">
        <f t="shared" si="97"/>
        <v>#N/A</v>
      </c>
    </row>
    <row r="6246" spans="1:8" x14ac:dyDescent="0.3">
      <c r="A6246">
        <v>1470436465</v>
      </c>
      <c r="B6246">
        <v>1402.1788899999999</v>
      </c>
      <c r="C6246">
        <v>3848104970</v>
      </c>
      <c r="D6246">
        <v>1403076794</v>
      </c>
      <c r="E6246">
        <v>3848104403</v>
      </c>
      <c r="F6246">
        <v>-567</v>
      </c>
      <c r="H6246" t="e">
        <f t="shared" si="97"/>
        <v>#N/A</v>
      </c>
    </row>
    <row r="6247" spans="1:8" x14ac:dyDescent="0.3">
      <c r="A6247">
        <v>1470686640</v>
      </c>
      <c r="B6247">
        <v>1402.4290699999999</v>
      </c>
      <c r="C6247">
        <v>3848355143</v>
      </c>
      <c r="D6247">
        <v>1403326968</v>
      </c>
      <c r="E6247">
        <v>3848354576</v>
      </c>
      <c r="F6247">
        <v>-567</v>
      </c>
      <c r="H6247" t="e">
        <f t="shared" si="97"/>
        <v>#N/A</v>
      </c>
    </row>
    <row r="6248" spans="1:8" x14ac:dyDescent="0.3">
      <c r="A6248">
        <v>1470937431</v>
      </c>
      <c r="B6248">
        <v>1402.67986</v>
      </c>
      <c r="C6248">
        <v>3848605934</v>
      </c>
      <c r="D6248">
        <v>1403577758</v>
      </c>
      <c r="E6248">
        <v>3848605367</v>
      </c>
      <c r="F6248">
        <v>-567</v>
      </c>
      <c r="H6248" t="e">
        <f t="shared" si="97"/>
        <v>#N/A</v>
      </c>
    </row>
    <row r="6249" spans="1:8" x14ac:dyDescent="0.3">
      <c r="A6249">
        <v>1470955453</v>
      </c>
      <c r="B6249">
        <v>1402.6978799999999</v>
      </c>
      <c r="C6249">
        <v>3848623955</v>
      </c>
      <c r="D6249">
        <v>1403595779</v>
      </c>
      <c r="E6249">
        <v>3848623387</v>
      </c>
      <c r="F6249">
        <v>-568</v>
      </c>
      <c r="G6249">
        <v>3848623434</v>
      </c>
      <c r="H6249">
        <f t="shared" si="97"/>
        <v>-521</v>
      </c>
    </row>
    <row r="6250" spans="1:8" x14ac:dyDescent="0.3">
      <c r="A6250">
        <v>1471206051</v>
      </c>
      <c r="B6250">
        <v>1402.94848</v>
      </c>
      <c r="C6250">
        <v>3848874552</v>
      </c>
      <c r="D6250">
        <v>1403846377</v>
      </c>
      <c r="E6250">
        <v>3848873996</v>
      </c>
      <c r="F6250">
        <v>-556</v>
      </c>
      <c r="H6250" t="e">
        <f t="shared" si="97"/>
        <v>#N/A</v>
      </c>
    </row>
    <row r="6251" spans="1:8" x14ac:dyDescent="0.3">
      <c r="A6251">
        <v>1471456190</v>
      </c>
      <c r="B6251">
        <v>1403.1986199999999</v>
      </c>
      <c r="C6251">
        <v>3849124690</v>
      </c>
      <c r="D6251">
        <v>1404096515</v>
      </c>
      <c r="E6251">
        <v>3849124147</v>
      </c>
      <c r="F6251">
        <v>-543</v>
      </c>
      <c r="H6251" t="e">
        <f t="shared" si="97"/>
        <v>#N/A</v>
      </c>
    </row>
    <row r="6252" spans="1:8" x14ac:dyDescent="0.3">
      <c r="A6252">
        <v>1471706329</v>
      </c>
      <c r="B6252">
        <v>1403.44875</v>
      </c>
      <c r="C6252">
        <v>3849374828</v>
      </c>
      <c r="D6252">
        <v>1404346653</v>
      </c>
      <c r="E6252">
        <v>3849374297</v>
      </c>
      <c r="F6252">
        <v>-531</v>
      </c>
      <c r="H6252" t="e">
        <f t="shared" si="97"/>
        <v>#N/A</v>
      </c>
    </row>
    <row r="6253" spans="1:8" x14ac:dyDescent="0.3">
      <c r="A6253">
        <v>1471956466</v>
      </c>
      <c r="B6253">
        <v>1403.6988899999999</v>
      </c>
      <c r="C6253">
        <v>3849624964</v>
      </c>
      <c r="D6253">
        <v>1404596789</v>
      </c>
      <c r="E6253">
        <v>3849624445</v>
      </c>
      <c r="F6253">
        <v>-519</v>
      </c>
      <c r="H6253" t="e">
        <f t="shared" si="97"/>
        <v>#N/A</v>
      </c>
    </row>
    <row r="6254" spans="1:8" x14ac:dyDescent="0.3">
      <c r="A6254">
        <v>1472207026</v>
      </c>
      <c r="B6254">
        <v>1403.9494500000001</v>
      </c>
      <c r="C6254">
        <v>3849875525</v>
      </c>
      <c r="D6254">
        <v>1404847350</v>
      </c>
      <c r="E6254">
        <v>3849875006</v>
      </c>
      <c r="F6254">
        <v>-519</v>
      </c>
      <c r="H6254" t="e">
        <f t="shared" si="97"/>
        <v>#N/A</v>
      </c>
    </row>
    <row r="6255" spans="1:8" x14ac:dyDescent="0.3">
      <c r="A6255">
        <v>1472457733</v>
      </c>
      <c r="B6255">
        <v>1404.2001600000001</v>
      </c>
      <c r="C6255">
        <v>3850126230</v>
      </c>
      <c r="D6255">
        <v>1405098055</v>
      </c>
      <c r="E6255">
        <v>3850125712</v>
      </c>
      <c r="F6255">
        <v>-518</v>
      </c>
      <c r="H6255" t="e">
        <f t="shared" si="97"/>
        <v>#N/A</v>
      </c>
    </row>
    <row r="6256" spans="1:8" x14ac:dyDescent="0.3">
      <c r="A6256">
        <v>1472708267</v>
      </c>
      <c r="B6256">
        <v>1404.4506899999999</v>
      </c>
      <c r="C6256">
        <v>3850376763</v>
      </c>
      <c r="D6256">
        <v>1405348588</v>
      </c>
      <c r="E6256">
        <v>3850376244</v>
      </c>
      <c r="F6256">
        <v>-519</v>
      </c>
      <c r="H6256" t="e">
        <f t="shared" si="97"/>
        <v>#N/A</v>
      </c>
    </row>
    <row r="6257" spans="1:8" x14ac:dyDescent="0.3">
      <c r="A6257">
        <v>1472958388</v>
      </c>
      <c r="B6257">
        <v>1404.70081</v>
      </c>
      <c r="C6257">
        <v>3850626883</v>
      </c>
      <c r="D6257">
        <v>1405598708</v>
      </c>
      <c r="E6257">
        <v>3850626364</v>
      </c>
      <c r="F6257">
        <v>-519</v>
      </c>
      <c r="H6257" t="e">
        <f t="shared" si="97"/>
        <v>#N/A</v>
      </c>
    </row>
    <row r="6258" spans="1:8" x14ac:dyDescent="0.3">
      <c r="A6258">
        <v>1472976634</v>
      </c>
      <c r="B6258">
        <v>1404.7190599999999</v>
      </c>
      <c r="C6258">
        <v>3850645128</v>
      </c>
      <c r="D6258">
        <v>1405616953</v>
      </c>
      <c r="E6258">
        <v>3850644609</v>
      </c>
      <c r="F6258">
        <v>-519</v>
      </c>
      <c r="G6258">
        <v>3850644619</v>
      </c>
      <c r="H6258">
        <f t="shared" si="97"/>
        <v>-509</v>
      </c>
    </row>
    <row r="6259" spans="1:8" x14ac:dyDescent="0.3">
      <c r="A6259">
        <v>1473226892</v>
      </c>
      <c r="B6259">
        <v>1404.9693199999999</v>
      </c>
      <c r="C6259">
        <v>3850895386</v>
      </c>
      <c r="D6259">
        <v>1405867210</v>
      </c>
      <c r="E6259">
        <v>3850894869</v>
      </c>
      <c r="F6259">
        <v>-517</v>
      </c>
      <c r="H6259" t="e">
        <f t="shared" si="97"/>
        <v>#N/A</v>
      </c>
    </row>
    <row r="6260" spans="1:8" x14ac:dyDescent="0.3">
      <c r="A6260">
        <v>1473477693</v>
      </c>
      <c r="B6260">
        <v>1405.22012</v>
      </c>
      <c r="C6260">
        <v>3851146186</v>
      </c>
      <c r="D6260">
        <v>1406118011</v>
      </c>
      <c r="E6260">
        <v>3851145673</v>
      </c>
      <c r="F6260">
        <v>-513</v>
      </c>
      <c r="H6260" t="e">
        <f t="shared" si="97"/>
        <v>#N/A</v>
      </c>
    </row>
    <row r="6261" spans="1:8" x14ac:dyDescent="0.3">
      <c r="A6261">
        <v>1473728050</v>
      </c>
      <c r="B6261">
        <v>1405.47048</v>
      </c>
      <c r="C6261">
        <v>3851396543</v>
      </c>
      <c r="D6261">
        <v>1406368368</v>
      </c>
      <c r="E6261">
        <v>3851396032</v>
      </c>
      <c r="F6261">
        <v>-511</v>
      </c>
      <c r="H6261" t="e">
        <f t="shared" si="97"/>
        <v>#N/A</v>
      </c>
    </row>
    <row r="6262" spans="1:8" x14ac:dyDescent="0.3">
      <c r="A6262">
        <v>1473978355</v>
      </c>
      <c r="B6262">
        <v>1405.7207800000001</v>
      </c>
      <c r="C6262">
        <v>3851646846</v>
      </c>
      <c r="D6262">
        <v>1406618671</v>
      </c>
      <c r="E6262">
        <v>3851646338</v>
      </c>
      <c r="F6262">
        <v>-508</v>
      </c>
      <c r="H6262" t="e">
        <f t="shared" si="97"/>
        <v>#N/A</v>
      </c>
    </row>
    <row r="6263" spans="1:8" x14ac:dyDescent="0.3">
      <c r="A6263">
        <v>1474228914</v>
      </c>
      <c r="B6263">
        <v>1405.9713400000001</v>
      </c>
      <c r="C6263">
        <v>3851897405</v>
      </c>
      <c r="D6263">
        <v>1406869230</v>
      </c>
      <c r="E6263">
        <v>3851896897</v>
      </c>
      <c r="F6263">
        <v>-508</v>
      </c>
      <c r="H6263" t="e">
        <f t="shared" si="97"/>
        <v>#N/A</v>
      </c>
    </row>
    <row r="6264" spans="1:8" x14ac:dyDescent="0.3">
      <c r="A6264">
        <v>1474479065</v>
      </c>
      <c r="B6264">
        <v>1406.2214899999999</v>
      </c>
      <c r="C6264">
        <v>3852147555</v>
      </c>
      <c r="D6264">
        <v>1407119380</v>
      </c>
      <c r="E6264">
        <v>3852147047</v>
      </c>
      <c r="F6264">
        <v>-508</v>
      </c>
      <c r="H6264" t="e">
        <f t="shared" si="97"/>
        <v>#N/A</v>
      </c>
    </row>
    <row r="6265" spans="1:8" x14ac:dyDescent="0.3">
      <c r="A6265">
        <v>1474729226</v>
      </c>
      <c r="B6265">
        <v>1406.47165</v>
      </c>
      <c r="C6265">
        <v>3852397715</v>
      </c>
      <c r="D6265">
        <v>1407369540</v>
      </c>
      <c r="E6265">
        <v>3852397207</v>
      </c>
      <c r="F6265">
        <v>-508</v>
      </c>
      <c r="H6265" t="e">
        <f t="shared" si="97"/>
        <v>#N/A</v>
      </c>
    </row>
    <row r="6266" spans="1:8" x14ac:dyDescent="0.3">
      <c r="A6266">
        <v>1474979486</v>
      </c>
      <c r="B6266">
        <v>1406.72191</v>
      </c>
      <c r="C6266">
        <v>3852647975</v>
      </c>
      <c r="D6266">
        <v>1407619799</v>
      </c>
      <c r="E6266">
        <v>3852647467</v>
      </c>
      <c r="F6266">
        <v>-508</v>
      </c>
      <c r="H6266" t="e">
        <f t="shared" si="97"/>
        <v>#N/A</v>
      </c>
    </row>
    <row r="6267" spans="1:8" x14ac:dyDescent="0.3">
      <c r="A6267">
        <v>1474997441</v>
      </c>
      <c r="B6267">
        <v>1406.7398700000001</v>
      </c>
      <c r="C6267">
        <v>3852665929</v>
      </c>
      <c r="D6267">
        <v>1407637753</v>
      </c>
      <c r="E6267">
        <v>3852665420</v>
      </c>
      <c r="F6267">
        <v>-509</v>
      </c>
      <c r="G6267">
        <v>3852665382</v>
      </c>
      <c r="H6267">
        <f t="shared" si="97"/>
        <v>-547</v>
      </c>
    </row>
    <row r="6268" spans="1:8" x14ac:dyDescent="0.3">
      <c r="A6268">
        <v>1475247600</v>
      </c>
      <c r="B6268">
        <v>1406.9900299999999</v>
      </c>
      <c r="C6268">
        <v>3852916087</v>
      </c>
      <c r="D6268">
        <v>1407887912</v>
      </c>
      <c r="E6268">
        <v>3852915569</v>
      </c>
      <c r="F6268">
        <v>-518</v>
      </c>
      <c r="H6268" t="e">
        <f t="shared" si="97"/>
        <v>#N/A</v>
      </c>
    </row>
    <row r="6269" spans="1:8" x14ac:dyDescent="0.3">
      <c r="A6269">
        <v>1475497737</v>
      </c>
      <c r="B6269">
        <v>1407.2401600000001</v>
      </c>
      <c r="C6269">
        <v>3853166224</v>
      </c>
      <c r="D6269">
        <v>1408138049</v>
      </c>
      <c r="E6269">
        <v>3853165697</v>
      </c>
      <c r="F6269">
        <v>-527</v>
      </c>
      <c r="H6269" t="e">
        <f t="shared" si="97"/>
        <v>#N/A</v>
      </c>
    </row>
    <row r="6270" spans="1:8" x14ac:dyDescent="0.3">
      <c r="A6270">
        <v>1475747937</v>
      </c>
      <c r="B6270">
        <v>1407.49036</v>
      </c>
      <c r="C6270">
        <v>3853416422</v>
      </c>
      <c r="D6270">
        <v>1408388247</v>
      </c>
      <c r="E6270">
        <v>3853415886</v>
      </c>
      <c r="F6270">
        <v>-536</v>
      </c>
      <c r="H6270" t="e">
        <f t="shared" si="97"/>
        <v>#N/A</v>
      </c>
    </row>
    <row r="6271" spans="1:8" x14ac:dyDescent="0.3">
      <c r="A6271">
        <v>1475998570</v>
      </c>
      <c r="B6271">
        <v>1407.741</v>
      </c>
      <c r="C6271">
        <v>3853667055</v>
      </c>
      <c r="D6271">
        <v>1408638880</v>
      </c>
      <c r="E6271">
        <v>3853666510</v>
      </c>
      <c r="F6271">
        <v>-545</v>
      </c>
      <c r="H6271" t="e">
        <f t="shared" si="97"/>
        <v>#N/A</v>
      </c>
    </row>
    <row r="6272" spans="1:8" x14ac:dyDescent="0.3">
      <c r="A6272">
        <v>1476248730</v>
      </c>
      <c r="B6272">
        <v>1407.99116</v>
      </c>
      <c r="C6272">
        <v>3853917215</v>
      </c>
      <c r="D6272">
        <v>1408889039</v>
      </c>
      <c r="E6272">
        <v>3853916670</v>
      </c>
      <c r="F6272">
        <v>-545</v>
      </c>
      <c r="H6272" t="e">
        <f t="shared" si="97"/>
        <v>#N/A</v>
      </c>
    </row>
    <row r="6273" spans="1:8" x14ac:dyDescent="0.3">
      <c r="A6273">
        <v>1476499104</v>
      </c>
      <c r="B6273">
        <v>1408.24153</v>
      </c>
      <c r="C6273">
        <v>3854167587</v>
      </c>
      <c r="D6273">
        <v>1409139412</v>
      </c>
      <c r="E6273">
        <v>3854167043</v>
      </c>
      <c r="F6273">
        <v>-544</v>
      </c>
      <c r="H6273" t="e">
        <f t="shared" si="97"/>
        <v>#N/A</v>
      </c>
    </row>
    <row r="6274" spans="1:8" x14ac:dyDescent="0.3">
      <c r="A6274">
        <v>1476749254</v>
      </c>
      <c r="B6274">
        <v>1408.4916800000001</v>
      </c>
      <c r="C6274">
        <v>3854417737</v>
      </c>
      <c r="D6274">
        <v>1409389561</v>
      </c>
      <c r="E6274">
        <v>3854417191</v>
      </c>
      <c r="F6274">
        <v>-546</v>
      </c>
      <c r="H6274" t="e">
        <f t="shared" si="97"/>
        <v>#N/A</v>
      </c>
    </row>
    <row r="6275" spans="1:8" x14ac:dyDescent="0.3">
      <c r="A6275">
        <v>1476999452</v>
      </c>
      <c r="B6275">
        <v>1408.74188</v>
      </c>
      <c r="C6275">
        <v>3854667933</v>
      </c>
      <c r="D6275">
        <v>1409639758</v>
      </c>
      <c r="E6275">
        <v>3854667388</v>
      </c>
      <c r="F6275">
        <v>-545</v>
      </c>
      <c r="H6275" t="e">
        <f t="shared" ref="H6275:H6338" si="98">IF(ISBLANK(G6275),NA(),G6275-C6275)</f>
        <v>#N/A</v>
      </c>
    </row>
    <row r="6276" spans="1:8" x14ac:dyDescent="0.3">
      <c r="A6276">
        <v>1477017523</v>
      </c>
      <c r="B6276">
        <v>1408.7599499999999</v>
      </c>
      <c r="C6276">
        <v>3854686003</v>
      </c>
      <c r="D6276">
        <v>1409657827</v>
      </c>
      <c r="E6276">
        <v>3854685458</v>
      </c>
      <c r="F6276">
        <v>-545</v>
      </c>
      <c r="G6276">
        <v>3854685507</v>
      </c>
      <c r="H6276">
        <f t="shared" si="98"/>
        <v>-496</v>
      </c>
    </row>
    <row r="6277" spans="1:8" x14ac:dyDescent="0.3">
      <c r="A6277">
        <v>1477268271</v>
      </c>
      <c r="B6277">
        <v>1409.0107</v>
      </c>
      <c r="C6277">
        <v>3854936751</v>
      </c>
      <c r="D6277">
        <v>1409908576</v>
      </c>
      <c r="E6277">
        <v>3854936218</v>
      </c>
      <c r="F6277">
        <v>-533</v>
      </c>
      <c r="H6277" t="e">
        <f t="shared" si="98"/>
        <v>#N/A</v>
      </c>
    </row>
    <row r="6278" spans="1:8" x14ac:dyDescent="0.3">
      <c r="A6278">
        <v>1477518521</v>
      </c>
      <c r="B6278">
        <v>1409.2609500000001</v>
      </c>
      <c r="C6278">
        <v>3855187001</v>
      </c>
      <c r="D6278">
        <v>1410158825</v>
      </c>
      <c r="E6278">
        <v>3855186481</v>
      </c>
      <c r="F6278">
        <v>-520</v>
      </c>
      <c r="H6278" t="e">
        <f t="shared" si="98"/>
        <v>#N/A</v>
      </c>
    </row>
    <row r="6279" spans="1:8" x14ac:dyDescent="0.3">
      <c r="A6279">
        <v>1477769035</v>
      </c>
      <c r="B6279">
        <v>1409.5114599999999</v>
      </c>
      <c r="C6279">
        <v>3855437514</v>
      </c>
      <c r="D6279">
        <v>1410409339</v>
      </c>
      <c r="E6279">
        <v>3855437007</v>
      </c>
      <c r="F6279">
        <v>-507</v>
      </c>
      <c r="H6279" t="e">
        <f t="shared" si="98"/>
        <v>#N/A</v>
      </c>
    </row>
    <row r="6280" spans="1:8" x14ac:dyDescent="0.3">
      <c r="A6280">
        <v>1478019427</v>
      </c>
      <c r="B6280">
        <v>1409.7618500000001</v>
      </c>
      <c r="C6280">
        <v>3855687905</v>
      </c>
      <c r="D6280">
        <v>1410659729</v>
      </c>
      <c r="E6280">
        <v>3855687410</v>
      </c>
      <c r="F6280">
        <v>-495</v>
      </c>
      <c r="H6280" t="e">
        <f t="shared" si="98"/>
        <v>#N/A</v>
      </c>
    </row>
    <row r="6281" spans="1:8" x14ac:dyDescent="0.3">
      <c r="A6281">
        <v>1478269693</v>
      </c>
      <c r="B6281">
        <v>1410.0121200000001</v>
      </c>
      <c r="C6281">
        <v>3855938170</v>
      </c>
      <c r="D6281">
        <v>1410909995</v>
      </c>
      <c r="E6281">
        <v>3855937677</v>
      </c>
      <c r="F6281">
        <v>-493</v>
      </c>
      <c r="H6281" t="e">
        <f t="shared" si="98"/>
        <v>#N/A</v>
      </c>
    </row>
    <row r="6282" spans="1:8" x14ac:dyDescent="0.3">
      <c r="A6282">
        <v>1478519820</v>
      </c>
      <c r="B6282">
        <v>1410.26225</v>
      </c>
      <c r="C6282">
        <v>3856188296</v>
      </c>
      <c r="D6282">
        <v>1411160121</v>
      </c>
      <c r="E6282">
        <v>3856187802</v>
      </c>
      <c r="F6282">
        <v>-494</v>
      </c>
      <c r="H6282" t="e">
        <f t="shared" si="98"/>
        <v>#N/A</v>
      </c>
    </row>
    <row r="6283" spans="1:8" x14ac:dyDescent="0.3">
      <c r="A6283">
        <v>1478770454</v>
      </c>
      <c r="B6283">
        <v>1410.51288</v>
      </c>
      <c r="C6283">
        <v>3856438930</v>
      </c>
      <c r="D6283">
        <v>1411410754</v>
      </c>
      <c r="E6283">
        <v>3856438435</v>
      </c>
      <c r="F6283">
        <v>-495</v>
      </c>
      <c r="H6283" t="e">
        <f t="shared" si="98"/>
        <v>#N/A</v>
      </c>
    </row>
    <row r="6284" spans="1:8" x14ac:dyDescent="0.3">
      <c r="A6284">
        <v>1479020829</v>
      </c>
      <c r="B6284">
        <v>1410.7632599999999</v>
      </c>
      <c r="C6284">
        <v>3856689303</v>
      </c>
      <c r="D6284">
        <v>1411661128</v>
      </c>
      <c r="E6284">
        <v>3856688809</v>
      </c>
      <c r="F6284">
        <v>-494</v>
      </c>
      <c r="H6284" t="e">
        <f t="shared" si="98"/>
        <v>#N/A</v>
      </c>
    </row>
    <row r="6285" spans="1:8" x14ac:dyDescent="0.3">
      <c r="A6285">
        <v>1479038929</v>
      </c>
      <c r="B6285">
        <v>1410.7813599999999</v>
      </c>
      <c r="C6285">
        <v>3856707402</v>
      </c>
      <c r="D6285">
        <v>1411679227</v>
      </c>
      <c r="E6285">
        <v>3856706918</v>
      </c>
      <c r="F6285">
        <v>-484</v>
      </c>
      <c r="G6285">
        <v>3856706893</v>
      </c>
      <c r="H6285">
        <f t="shared" si="98"/>
        <v>-509</v>
      </c>
    </row>
    <row r="6286" spans="1:8" x14ac:dyDescent="0.3">
      <c r="A6286">
        <v>1479289126</v>
      </c>
      <c r="B6286">
        <v>1411.0315499999999</v>
      </c>
      <c r="C6286">
        <v>3856957599</v>
      </c>
      <c r="D6286">
        <v>1411929424</v>
      </c>
      <c r="E6286">
        <v>3856957101</v>
      </c>
      <c r="F6286">
        <v>-498</v>
      </c>
      <c r="H6286" t="e">
        <f t="shared" si="98"/>
        <v>#N/A</v>
      </c>
    </row>
    <row r="6287" spans="1:8" x14ac:dyDescent="0.3">
      <c r="A6287">
        <v>1479539436</v>
      </c>
      <c r="B6287">
        <v>1411.2818600000001</v>
      </c>
      <c r="C6287">
        <v>3857207909</v>
      </c>
      <c r="D6287">
        <v>1412179733</v>
      </c>
      <c r="E6287">
        <v>3857207408</v>
      </c>
      <c r="F6287">
        <v>-501</v>
      </c>
      <c r="H6287" t="e">
        <f t="shared" si="98"/>
        <v>#N/A</v>
      </c>
    </row>
    <row r="6288" spans="1:8" x14ac:dyDescent="0.3">
      <c r="A6288">
        <v>1479790035</v>
      </c>
      <c r="B6288">
        <v>1411.5324599999999</v>
      </c>
      <c r="C6288">
        <v>3857458507</v>
      </c>
      <c r="D6288">
        <v>1412430332</v>
      </c>
      <c r="E6288">
        <v>3857458002</v>
      </c>
      <c r="F6288">
        <v>-505</v>
      </c>
      <c r="H6288" t="e">
        <f t="shared" si="98"/>
        <v>#N/A</v>
      </c>
    </row>
    <row r="6289" spans="1:8" x14ac:dyDescent="0.3">
      <c r="A6289">
        <v>1480040152</v>
      </c>
      <c r="B6289">
        <v>1411.7825800000001</v>
      </c>
      <c r="C6289">
        <v>3857708623</v>
      </c>
      <c r="D6289">
        <v>1412680448</v>
      </c>
      <c r="E6289">
        <v>3857708115</v>
      </c>
      <c r="F6289">
        <v>-508</v>
      </c>
      <c r="H6289" t="e">
        <f t="shared" si="98"/>
        <v>#N/A</v>
      </c>
    </row>
    <row r="6290" spans="1:8" x14ac:dyDescent="0.3">
      <c r="A6290">
        <v>1480290775</v>
      </c>
      <c r="B6290">
        <v>1412.0332000000001</v>
      </c>
      <c r="C6290">
        <v>3857959245</v>
      </c>
      <c r="D6290">
        <v>1412931070</v>
      </c>
      <c r="E6290">
        <v>3857958737</v>
      </c>
      <c r="F6290">
        <v>-508</v>
      </c>
      <c r="H6290" t="e">
        <f t="shared" si="98"/>
        <v>#N/A</v>
      </c>
    </row>
    <row r="6291" spans="1:8" x14ac:dyDescent="0.3">
      <c r="A6291">
        <v>1480541086</v>
      </c>
      <c r="B6291">
        <v>1412.28351</v>
      </c>
      <c r="C6291">
        <v>3858209557</v>
      </c>
      <c r="D6291">
        <v>1413181381</v>
      </c>
      <c r="E6291">
        <v>3858209049</v>
      </c>
      <c r="F6291">
        <v>-508</v>
      </c>
      <c r="H6291" t="e">
        <f t="shared" si="98"/>
        <v>#N/A</v>
      </c>
    </row>
    <row r="6292" spans="1:8" x14ac:dyDescent="0.3">
      <c r="A6292">
        <v>1480791451</v>
      </c>
      <c r="B6292">
        <v>1412.53388</v>
      </c>
      <c r="C6292">
        <v>3858459918</v>
      </c>
      <c r="D6292">
        <v>1413431743</v>
      </c>
      <c r="E6292">
        <v>3858459411</v>
      </c>
      <c r="F6292">
        <v>-507</v>
      </c>
      <c r="H6292" t="e">
        <f t="shared" si="98"/>
        <v>#N/A</v>
      </c>
    </row>
    <row r="6293" spans="1:8" x14ac:dyDescent="0.3">
      <c r="A6293">
        <v>1481041998</v>
      </c>
      <c r="B6293">
        <v>1412.78442</v>
      </c>
      <c r="C6293">
        <v>3858710466</v>
      </c>
      <c r="D6293">
        <v>1413682290</v>
      </c>
      <c r="E6293">
        <v>3858709958</v>
      </c>
      <c r="F6293">
        <v>-508</v>
      </c>
      <c r="H6293" t="e">
        <f t="shared" si="98"/>
        <v>#N/A</v>
      </c>
    </row>
    <row r="6294" spans="1:8" x14ac:dyDescent="0.3">
      <c r="A6294">
        <v>1481060094</v>
      </c>
      <c r="B6294">
        <v>1412.80252</v>
      </c>
      <c r="C6294">
        <v>3858728560</v>
      </c>
      <c r="D6294">
        <v>1413700385</v>
      </c>
      <c r="E6294">
        <v>3858728052</v>
      </c>
      <c r="F6294">
        <v>-508</v>
      </c>
      <c r="G6294">
        <v>3858728027</v>
      </c>
      <c r="H6294">
        <f t="shared" si="98"/>
        <v>-533</v>
      </c>
    </row>
    <row r="6295" spans="1:8" x14ac:dyDescent="0.3">
      <c r="A6295">
        <v>1481310356</v>
      </c>
      <c r="B6295">
        <v>1413.05278</v>
      </c>
      <c r="C6295">
        <v>3858978823</v>
      </c>
      <c r="D6295">
        <v>1413950648</v>
      </c>
      <c r="E6295">
        <v>3858978301</v>
      </c>
      <c r="F6295">
        <v>-522</v>
      </c>
      <c r="H6295" t="e">
        <f t="shared" si="98"/>
        <v>#N/A</v>
      </c>
    </row>
    <row r="6296" spans="1:8" x14ac:dyDescent="0.3">
      <c r="A6296">
        <v>1481560882</v>
      </c>
      <c r="B6296">
        <v>1413.30331</v>
      </c>
      <c r="C6296">
        <v>3859229349</v>
      </c>
      <c r="D6296">
        <v>1414201173</v>
      </c>
      <c r="E6296">
        <v>3859228823</v>
      </c>
      <c r="F6296">
        <v>-526</v>
      </c>
      <c r="H6296" t="e">
        <f t="shared" si="98"/>
        <v>#N/A</v>
      </c>
    </row>
    <row r="6297" spans="1:8" x14ac:dyDescent="0.3">
      <c r="A6297">
        <v>1481811893</v>
      </c>
      <c r="B6297">
        <v>1413.55432</v>
      </c>
      <c r="C6297">
        <v>3859480359</v>
      </c>
      <c r="D6297">
        <v>1414452183</v>
      </c>
      <c r="E6297">
        <v>3859479830</v>
      </c>
      <c r="F6297">
        <v>-529</v>
      </c>
      <c r="H6297" t="e">
        <f t="shared" si="98"/>
        <v>#N/A</v>
      </c>
    </row>
    <row r="6298" spans="1:8" x14ac:dyDescent="0.3">
      <c r="A6298">
        <v>1482062647</v>
      </c>
      <c r="B6298">
        <v>1413.8050699999999</v>
      </c>
      <c r="C6298">
        <v>3859731111</v>
      </c>
      <c r="D6298">
        <v>1414702936</v>
      </c>
      <c r="E6298">
        <v>3859730580</v>
      </c>
      <c r="F6298">
        <v>-531</v>
      </c>
      <c r="H6298" t="e">
        <f t="shared" si="98"/>
        <v>#N/A</v>
      </c>
    </row>
    <row r="6299" spans="1:8" x14ac:dyDescent="0.3">
      <c r="A6299">
        <v>1482312764</v>
      </c>
      <c r="B6299">
        <v>1414.05519</v>
      </c>
      <c r="C6299">
        <v>3859981227</v>
      </c>
      <c r="D6299">
        <v>1414953052</v>
      </c>
      <c r="E6299">
        <v>3859980695</v>
      </c>
      <c r="F6299">
        <v>-532</v>
      </c>
      <c r="H6299" t="e">
        <f t="shared" si="98"/>
        <v>#N/A</v>
      </c>
    </row>
    <row r="6300" spans="1:8" x14ac:dyDescent="0.3">
      <c r="A6300">
        <v>1482563434</v>
      </c>
      <c r="B6300">
        <v>1414.3058599999999</v>
      </c>
      <c r="C6300">
        <v>3860231897</v>
      </c>
      <c r="D6300">
        <v>1415203721</v>
      </c>
      <c r="E6300">
        <v>3860231364</v>
      </c>
      <c r="F6300">
        <v>-533</v>
      </c>
      <c r="H6300" t="e">
        <f t="shared" si="98"/>
        <v>#N/A</v>
      </c>
    </row>
    <row r="6301" spans="1:8" x14ac:dyDescent="0.3">
      <c r="A6301">
        <v>1482814258</v>
      </c>
      <c r="B6301">
        <v>1414.5566799999999</v>
      </c>
      <c r="C6301">
        <v>3860482720</v>
      </c>
      <c r="D6301">
        <v>1415454545</v>
      </c>
      <c r="E6301">
        <v>3860482188</v>
      </c>
      <c r="F6301">
        <v>-532</v>
      </c>
      <c r="H6301" t="e">
        <f t="shared" si="98"/>
        <v>#N/A</v>
      </c>
    </row>
    <row r="6302" spans="1:8" x14ac:dyDescent="0.3">
      <c r="A6302">
        <v>1483065072</v>
      </c>
      <c r="B6302">
        <v>1414.8074999999999</v>
      </c>
      <c r="C6302">
        <v>3860733533</v>
      </c>
      <c r="D6302">
        <v>1415705358</v>
      </c>
      <c r="E6302">
        <v>3860733001</v>
      </c>
      <c r="F6302">
        <v>-532</v>
      </c>
      <c r="H6302" t="e">
        <f t="shared" si="98"/>
        <v>#N/A</v>
      </c>
    </row>
    <row r="6303" spans="1:8" x14ac:dyDescent="0.3">
      <c r="A6303">
        <v>1483083244</v>
      </c>
      <c r="B6303">
        <v>1414.8256699999999</v>
      </c>
      <c r="C6303">
        <v>3860751704</v>
      </c>
      <c r="D6303">
        <v>1415723528</v>
      </c>
      <c r="E6303">
        <v>3860751172</v>
      </c>
      <c r="F6303">
        <v>-532</v>
      </c>
      <c r="G6303">
        <v>3860751221</v>
      </c>
      <c r="H6303">
        <f t="shared" si="98"/>
        <v>-483</v>
      </c>
    </row>
    <row r="6304" spans="1:8" x14ac:dyDescent="0.3">
      <c r="A6304">
        <v>1483333953</v>
      </c>
      <c r="B6304">
        <v>1415.07638</v>
      </c>
      <c r="C6304">
        <v>3861002413</v>
      </c>
      <c r="D6304">
        <v>1415974238</v>
      </c>
      <c r="E6304">
        <v>3861001894</v>
      </c>
      <c r="F6304">
        <v>-519</v>
      </c>
      <c r="H6304" t="e">
        <f t="shared" si="98"/>
        <v>#N/A</v>
      </c>
    </row>
    <row r="6305" spans="1:8" x14ac:dyDescent="0.3">
      <c r="A6305">
        <v>1483584078</v>
      </c>
      <c r="B6305">
        <v>1415.3264999999999</v>
      </c>
      <c r="C6305">
        <v>3861252537</v>
      </c>
      <c r="D6305">
        <v>1416224362</v>
      </c>
      <c r="E6305">
        <v>3861252030</v>
      </c>
      <c r="F6305">
        <v>-507</v>
      </c>
      <c r="H6305" t="e">
        <f t="shared" si="98"/>
        <v>#N/A</v>
      </c>
    </row>
    <row r="6306" spans="1:8" x14ac:dyDescent="0.3">
      <c r="A6306">
        <v>1483834664</v>
      </c>
      <c r="B6306">
        <v>1415.57709</v>
      </c>
      <c r="C6306">
        <v>3861503122</v>
      </c>
      <c r="D6306">
        <v>1416474946</v>
      </c>
      <c r="E6306">
        <v>3861502628</v>
      </c>
      <c r="F6306">
        <v>-494</v>
      </c>
      <c r="H6306" t="e">
        <f t="shared" si="98"/>
        <v>#N/A</v>
      </c>
    </row>
    <row r="6307" spans="1:8" x14ac:dyDescent="0.3">
      <c r="A6307">
        <v>1484084787</v>
      </c>
      <c r="B6307">
        <v>1415.8272099999999</v>
      </c>
      <c r="C6307">
        <v>3861753244</v>
      </c>
      <c r="D6307">
        <v>1416725069</v>
      </c>
      <c r="E6307">
        <v>3861752763</v>
      </c>
      <c r="F6307">
        <v>-481</v>
      </c>
      <c r="H6307" t="e">
        <f t="shared" si="98"/>
        <v>#N/A</v>
      </c>
    </row>
    <row r="6308" spans="1:8" x14ac:dyDescent="0.3">
      <c r="A6308">
        <v>1484335329</v>
      </c>
      <c r="B6308">
        <v>1416.0777599999999</v>
      </c>
      <c r="C6308">
        <v>3862003785</v>
      </c>
      <c r="D6308">
        <v>1416975609</v>
      </c>
      <c r="E6308">
        <v>3862003304</v>
      </c>
      <c r="F6308">
        <v>-481</v>
      </c>
      <c r="H6308" t="e">
        <f t="shared" si="98"/>
        <v>#N/A</v>
      </c>
    </row>
    <row r="6309" spans="1:8" x14ac:dyDescent="0.3">
      <c r="A6309">
        <v>1484585540</v>
      </c>
      <c r="B6309">
        <v>1416.3279700000001</v>
      </c>
      <c r="C6309">
        <v>3862254005</v>
      </c>
      <c r="D6309">
        <v>1417225829</v>
      </c>
      <c r="E6309">
        <v>3862253524</v>
      </c>
      <c r="F6309">
        <v>-481</v>
      </c>
      <c r="H6309" t="e">
        <f t="shared" si="98"/>
        <v>#N/A</v>
      </c>
    </row>
    <row r="6310" spans="1:8" x14ac:dyDescent="0.3">
      <c r="A6310">
        <v>1484835689</v>
      </c>
      <c r="B6310">
        <v>1416.5781199999999</v>
      </c>
      <c r="C6310">
        <v>3862504144</v>
      </c>
      <c r="D6310">
        <v>1417475969</v>
      </c>
      <c r="E6310">
        <v>3862503663</v>
      </c>
      <c r="F6310">
        <v>-481</v>
      </c>
      <c r="H6310" t="e">
        <f t="shared" si="98"/>
        <v>#N/A</v>
      </c>
    </row>
    <row r="6311" spans="1:8" x14ac:dyDescent="0.3">
      <c r="A6311">
        <v>1485086352</v>
      </c>
      <c r="B6311">
        <v>1416.8287800000001</v>
      </c>
      <c r="C6311">
        <v>3862754807</v>
      </c>
      <c r="D6311">
        <v>1417726631</v>
      </c>
      <c r="E6311">
        <v>3862754326</v>
      </c>
      <c r="F6311">
        <v>-481</v>
      </c>
      <c r="H6311" t="e">
        <f t="shared" si="98"/>
        <v>#N/A</v>
      </c>
    </row>
    <row r="6312" spans="1:8" x14ac:dyDescent="0.3">
      <c r="A6312">
        <v>1485104489</v>
      </c>
      <c r="B6312">
        <v>1416.84692</v>
      </c>
      <c r="C6312">
        <v>3862772943</v>
      </c>
      <c r="D6312">
        <v>1417744767</v>
      </c>
      <c r="E6312">
        <v>3862772461</v>
      </c>
      <c r="F6312">
        <v>-482</v>
      </c>
      <c r="G6312">
        <v>3862772460</v>
      </c>
      <c r="H6312">
        <f t="shared" si="98"/>
        <v>-483</v>
      </c>
    </row>
    <row r="6313" spans="1:8" x14ac:dyDescent="0.3">
      <c r="A6313">
        <v>1485354996</v>
      </c>
      <c r="B6313">
        <v>1417.0974200000001</v>
      </c>
      <c r="C6313">
        <v>3863023449</v>
      </c>
      <c r="D6313">
        <v>1417995274</v>
      </c>
      <c r="E6313">
        <v>3863022967</v>
      </c>
      <c r="F6313">
        <v>-482</v>
      </c>
      <c r="H6313" t="e">
        <f t="shared" si="98"/>
        <v>#N/A</v>
      </c>
    </row>
    <row r="6314" spans="1:8" x14ac:dyDescent="0.3">
      <c r="A6314">
        <v>1485605702</v>
      </c>
      <c r="B6314">
        <v>1417.3481300000001</v>
      </c>
      <c r="C6314">
        <v>3863274154</v>
      </c>
      <c r="D6314">
        <v>1418245979</v>
      </c>
      <c r="E6314">
        <v>3863273672</v>
      </c>
      <c r="F6314">
        <v>-482</v>
      </c>
      <c r="H6314" t="e">
        <f t="shared" si="98"/>
        <v>#N/A</v>
      </c>
    </row>
    <row r="6315" spans="1:8" x14ac:dyDescent="0.3">
      <c r="A6315">
        <v>1485855951</v>
      </c>
      <c r="B6315">
        <v>1417.5983799999999</v>
      </c>
      <c r="C6315">
        <v>3863524403</v>
      </c>
      <c r="D6315">
        <v>1418496227</v>
      </c>
      <c r="E6315">
        <v>3863523921</v>
      </c>
      <c r="F6315">
        <v>-482</v>
      </c>
      <c r="H6315" t="e">
        <f t="shared" si="98"/>
        <v>#N/A</v>
      </c>
    </row>
    <row r="6316" spans="1:8" x14ac:dyDescent="0.3">
      <c r="A6316">
        <v>1486106562</v>
      </c>
      <c r="B6316">
        <v>1417.84899</v>
      </c>
      <c r="C6316">
        <v>3863775012</v>
      </c>
      <c r="D6316">
        <v>1418746837</v>
      </c>
      <c r="E6316">
        <v>3863774531</v>
      </c>
      <c r="F6316">
        <v>-481</v>
      </c>
      <c r="H6316" t="e">
        <f t="shared" si="98"/>
        <v>#N/A</v>
      </c>
    </row>
    <row r="6317" spans="1:8" x14ac:dyDescent="0.3">
      <c r="A6317">
        <v>1486357155</v>
      </c>
      <c r="B6317">
        <v>1418.0995800000001</v>
      </c>
      <c r="C6317">
        <v>3864025604</v>
      </c>
      <c r="D6317">
        <v>1418997428</v>
      </c>
      <c r="E6317">
        <v>3864025123</v>
      </c>
      <c r="F6317">
        <v>-481</v>
      </c>
      <c r="H6317" t="e">
        <f t="shared" si="98"/>
        <v>#N/A</v>
      </c>
    </row>
    <row r="6318" spans="1:8" x14ac:dyDescent="0.3">
      <c r="A6318">
        <v>1486607326</v>
      </c>
      <c r="B6318">
        <v>1418.3497500000001</v>
      </c>
      <c r="C6318">
        <v>3864275775</v>
      </c>
      <c r="D6318">
        <v>1419247599</v>
      </c>
      <c r="E6318">
        <v>3864275294</v>
      </c>
      <c r="F6318">
        <v>-481</v>
      </c>
      <c r="H6318" t="e">
        <f t="shared" si="98"/>
        <v>#N/A</v>
      </c>
    </row>
    <row r="6319" spans="1:8" x14ac:dyDescent="0.3">
      <c r="A6319">
        <v>1486857440</v>
      </c>
      <c r="B6319">
        <v>1418.59987</v>
      </c>
      <c r="C6319">
        <v>3864525888</v>
      </c>
      <c r="D6319">
        <v>1419497713</v>
      </c>
      <c r="E6319">
        <v>3864525407</v>
      </c>
      <c r="F6319">
        <v>-481</v>
      </c>
      <c r="H6319" t="e">
        <f t="shared" si="98"/>
        <v>#N/A</v>
      </c>
    </row>
    <row r="6320" spans="1:8" x14ac:dyDescent="0.3">
      <c r="A6320">
        <v>1487107880</v>
      </c>
      <c r="B6320">
        <v>1418.85031</v>
      </c>
      <c r="C6320">
        <v>3864776327</v>
      </c>
      <c r="D6320">
        <v>1419748151</v>
      </c>
      <c r="E6320">
        <v>3864775846</v>
      </c>
      <c r="F6320">
        <v>-481</v>
      </c>
      <c r="H6320" t="e">
        <f t="shared" si="98"/>
        <v>#N/A</v>
      </c>
    </row>
    <row r="6321" spans="1:8" x14ac:dyDescent="0.3">
      <c r="A6321">
        <v>1487126028</v>
      </c>
      <c r="B6321">
        <v>1418.8684499999999</v>
      </c>
      <c r="C6321">
        <v>3864794475</v>
      </c>
      <c r="D6321">
        <v>1419766299</v>
      </c>
      <c r="E6321">
        <v>3864793993</v>
      </c>
      <c r="F6321">
        <v>-482</v>
      </c>
      <c r="G6321">
        <v>3864793983</v>
      </c>
      <c r="H6321">
        <f t="shared" si="98"/>
        <v>-492</v>
      </c>
    </row>
    <row r="6322" spans="1:8" x14ac:dyDescent="0.3">
      <c r="A6322">
        <v>1487376161</v>
      </c>
      <c r="B6322">
        <v>1419.11859</v>
      </c>
      <c r="C6322">
        <v>3865044607</v>
      </c>
      <c r="D6322">
        <v>1420016432</v>
      </c>
      <c r="E6322">
        <v>3865044124</v>
      </c>
      <c r="F6322">
        <v>-483</v>
      </c>
      <c r="H6322" t="e">
        <f t="shared" si="98"/>
        <v>#N/A</v>
      </c>
    </row>
    <row r="6323" spans="1:8" x14ac:dyDescent="0.3">
      <c r="A6323">
        <v>1487626300</v>
      </c>
      <c r="B6323">
        <v>1419.3687299999999</v>
      </c>
      <c r="C6323">
        <v>3865294745</v>
      </c>
      <c r="D6323">
        <v>1420266570</v>
      </c>
      <c r="E6323">
        <v>3865294260</v>
      </c>
      <c r="F6323">
        <v>-485</v>
      </c>
      <c r="H6323" t="e">
        <f t="shared" si="98"/>
        <v>#N/A</v>
      </c>
    </row>
    <row r="6324" spans="1:8" x14ac:dyDescent="0.3">
      <c r="A6324">
        <v>1487876616</v>
      </c>
      <c r="B6324">
        <v>1419.61904</v>
      </c>
      <c r="C6324">
        <v>3865545061</v>
      </c>
      <c r="D6324">
        <v>1420516886</v>
      </c>
      <c r="E6324">
        <v>3865544573</v>
      </c>
      <c r="F6324">
        <v>-488</v>
      </c>
      <c r="H6324" t="e">
        <f t="shared" si="98"/>
        <v>#N/A</v>
      </c>
    </row>
    <row r="6325" spans="1:8" x14ac:dyDescent="0.3">
      <c r="A6325">
        <v>1488126733</v>
      </c>
      <c r="B6325">
        <v>1419.86916</v>
      </c>
      <c r="C6325">
        <v>3865795177</v>
      </c>
      <c r="D6325">
        <v>1420767001</v>
      </c>
      <c r="E6325">
        <v>3865794687</v>
      </c>
      <c r="F6325">
        <v>-490</v>
      </c>
      <c r="H6325" t="e">
        <f t="shared" si="98"/>
        <v>#N/A</v>
      </c>
    </row>
    <row r="6326" spans="1:8" x14ac:dyDescent="0.3">
      <c r="A6326">
        <v>1488377085</v>
      </c>
      <c r="B6326">
        <v>1420.11951</v>
      </c>
      <c r="C6326">
        <v>3866045529</v>
      </c>
      <c r="D6326">
        <v>1421017353</v>
      </c>
      <c r="E6326">
        <v>3866045039</v>
      </c>
      <c r="F6326">
        <v>-490</v>
      </c>
      <c r="H6326" t="e">
        <f t="shared" si="98"/>
        <v>#N/A</v>
      </c>
    </row>
    <row r="6327" spans="1:8" x14ac:dyDescent="0.3">
      <c r="A6327">
        <v>1488627501</v>
      </c>
      <c r="B6327">
        <v>1420.3699300000001</v>
      </c>
      <c r="C6327">
        <v>3866295943</v>
      </c>
      <c r="D6327">
        <v>1421267768</v>
      </c>
      <c r="E6327">
        <v>3866295453</v>
      </c>
      <c r="F6327">
        <v>-490</v>
      </c>
      <c r="H6327" t="e">
        <f t="shared" si="98"/>
        <v>#N/A</v>
      </c>
    </row>
    <row r="6328" spans="1:8" x14ac:dyDescent="0.3">
      <c r="A6328">
        <v>1488877623</v>
      </c>
      <c r="B6328">
        <v>1420.62005</v>
      </c>
      <c r="C6328">
        <v>3866546064</v>
      </c>
      <c r="D6328">
        <v>1421517889</v>
      </c>
      <c r="E6328">
        <v>3866545574</v>
      </c>
      <c r="F6328">
        <v>-490</v>
      </c>
      <c r="H6328" t="e">
        <f t="shared" si="98"/>
        <v>#N/A</v>
      </c>
    </row>
    <row r="6329" spans="1:8" x14ac:dyDescent="0.3">
      <c r="A6329">
        <v>1489127774</v>
      </c>
      <c r="B6329">
        <v>1420.8702000000001</v>
      </c>
      <c r="C6329">
        <v>3866796214</v>
      </c>
      <c r="D6329">
        <v>1421768039</v>
      </c>
      <c r="E6329">
        <v>3866795724</v>
      </c>
      <c r="F6329">
        <v>-490</v>
      </c>
      <c r="H6329" t="e">
        <f t="shared" si="98"/>
        <v>#N/A</v>
      </c>
    </row>
    <row r="6330" spans="1:8" x14ac:dyDescent="0.3">
      <c r="A6330">
        <v>1489146160</v>
      </c>
      <c r="B6330">
        <v>1420.88859</v>
      </c>
      <c r="C6330">
        <v>3866814599</v>
      </c>
      <c r="D6330">
        <v>1421786424</v>
      </c>
      <c r="E6330">
        <v>3866814109</v>
      </c>
      <c r="F6330">
        <v>-490</v>
      </c>
      <c r="G6330">
        <v>3866813914</v>
      </c>
      <c r="H6330">
        <f t="shared" si="98"/>
        <v>-685</v>
      </c>
    </row>
    <row r="6331" spans="1:8" x14ac:dyDescent="0.3">
      <c r="A6331">
        <v>1489396305</v>
      </c>
      <c r="B6331">
        <v>1421.1387299999999</v>
      </c>
      <c r="C6331">
        <v>3867064745</v>
      </c>
      <c r="D6331">
        <v>1422036569</v>
      </c>
      <c r="E6331">
        <v>3867064205</v>
      </c>
      <c r="F6331">
        <v>-540</v>
      </c>
      <c r="H6331" t="e">
        <f t="shared" si="98"/>
        <v>#N/A</v>
      </c>
    </row>
    <row r="6332" spans="1:8" x14ac:dyDescent="0.3">
      <c r="A6332">
        <v>1489646436</v>
      </c>
      <c r="B6332">
        <v>1421.38886</v>
      </c>
      <c r="C6332">
        <v>3867314874</v>
      </c>
      <c r="D6332">
        <v>1422286698</v>
      </c>
      <c r="E6332">
        <v>3867314287</v>
      </c>
      <c r="F6332">
        <v>-587</v>
      </c>
      <c r="H6332" t="e">
        <f t="shared" si="98"/>
        <v>#N/A</v>
      </c>
    </row>
    <row r="6333" spans="1:8" x14ac:dyDescent="0.3">
      <c r="A6333">
        <v>1489896579</v>
      </c>
      <c r="B6333">
        <v>1421.6389999999999</v>
      </c>
      <c r="C6333">
        <v>3867565016</v>
      </c>
      <c r="D6333">
        <v>1422536840</v>
      </c>
      <c r="E6333">
        <v>3867564380</v>
      </c>
      <c r="F6333">
        <v>-636</v>
      </c>
      <c r="H6333" t="e">
        <f t="shared" si="98"/>
        <v>#N/A</v>
      </c>
    </row>
    <row r="6334" spans="1:8" x14ac:dyDescent="0.3">
      <c r="A6334">
        <v>1490146994</v>
      </c>
      <c r="B6334">
        <v>1421.88942</v>
      </c>
      <c r="C6334">
        <v>3867815432</v>
      </c>
      <c r="D6334">
        <v>1422787257</v>
      </c>
      <c r="E6334">
        <v>3867814748</v>
      </c>
      <c r="F6334">
        <v>-684</v>
      </c>
      <c r="H6334" t="e">
        <f t="shared" si="98"/>
        <v>#N/A</v>
      </c>
    </row>
    <row r="6335" spans="1:8" x14ac:dyDescent="0.3">
      <c r="A6335">
        <v>1490397487</v>
      </c>
      <c r="B6335">
        <v>1422.1399100000001</v>
      </c>
      <c r="C6335">
        <v>3868065923</v>
      </c>
      <c r="D6335">
        <v>1423037747</v>
      </c>
      <c r="E6335">
        <v>3868065239</v>
      </c>
      <c r="F6335">
        <v>-684</v>
      </c>
      <c r="H6335" t="e">
        <f t="shared" si="98"/>
        <v>#N/A</v>
      </c>
    </row>
    <row r="6336" spans="1:8" x14ac:dyDescent="0.3">
      <c r="A6336">
        <v>1490647638</v>
      </c>
      <c r="B6336">
        <v>1422.3900599999999</v>
      </c>
      <c r="C6336">
        <v>3868316073</v>
      </c>
      <c r="D6336">
        <v>1423287897</v>
      </c>
      <c r="E6336">
        <v>3868315388</v>
      </c>
      <c r="F6336">
        <v>-685</v>
      </c>
      <c r="H6336" t="e">
        <f t="shared" si="98"/>
        <v>#N/A</v>
      </c>
    </row>
    <row r="6337" spans="1:8" x14ac:dyDescent="0.3">
      <c r="A6337">
        <v>1490897922</v>
      </c>
      <c r="B6337">
        <v>1422.6403499999999</v>
      </c>
      <c r="C6337">
        <v>3868566356</v>
      </c>
      <c r="D6337">
        <v>1423538181</v>
      </c>
      <c r="E6337">
        <v>3868565672</v>
      </c>
      <c r="F6337">
        <v>-684</v>
      </c>
      <c r="H6337" t="e">
        <f t="shared" si="98"/>
        <v>#N/A</v>
      </c>
    </row>
    <row r="6338" spans="1:8" x14ac:dyDescent="0.3">
      <c r="A6338">
        <v>1491148401</v>
      </c>
      <c r="B6338">
        <v>1422.8908300000001</v>
      </c>
      <c r="C6338">
        <v>3868816834</v>
      </c>
      <c r="D6338">
        <v>1423788659</v>
      </c>
      <c r="E6338">
        <v>3868816150</v>
      </c>
      <c r="F6338">
        <v>-684</v>
      </c>
      <c r="H6338" t="e">
        <f t="shared" si="98"/>
        <v>#N/A</v>
      </c>
    </row>
    <row r="6339" spans="1:8" x14ac:dyDescent="0.3">
      <c r="A6339">
        <v>1491166509</v>
      </c>
      <c r="B6339">
        <v>1422.9089300000001</v>
      </c>
      <c r="C6339">
        <v>3868834942</v>
      </c>
      <c r="D6339">
        <v>1423806766</v>
      </c>
      <c r="E6339">
        <v>3868834257</v>
      </c>
      <c r="F6339">
        <v>-685</v>
      </c>
      <c r="G6339">
        <v>3868834449</v>
      </c>
      <c r="H6339">
        <f t="shared" ref="H6339:H6402" si="99">IF(ISBLANK(G6339),NA(),G6339-C6339)</f>
        <v>-493</v>
      </c>
    </row>
    <row r="6340" spans="1:8" x14ac:dyDescent="0.3">
      <c r="A6340">
        <v>1491416793</v>
      </c>
      <c r="B6340">
        <v>1423.15922</v>
      </c>
      <c r="C6340">
        <v>3869085226</v>
      </c>
      <c r="D6340">
        <v>1424057050</v>
      </c>
      <c r="E6340">
        <v>3869084588</v>
      </c>
      <c r="F6340">
        <v>-638</v>
      </c>
      <c r="H6340" t="e">
        <f t="shared" si="99"/>
        <v>#N/A</v>
      </c>
    </row>
    <row r="6341" spans="1:8" x14ac:dyDescent="0.3">
      <c r="A6341">
        <v>1491667476</v>
      </c>
      <c r="B6341">
        <v>1423.4099000000001</v>
      </c>
      <c r="C6341">
        <v>3869335907</v>
      </c>
      <c r="D6341">
        <v>1424307732</v>
      </c>
      <c r="E6341">
        <v>3869335319</v>
      </c>
      <c r="F6341">
        <v>-588</v>
      </c>
      <c r="H6341" t="e">
        <f t="shared" si="99"/>
        <v>#N/A</v>
      </c>
    </row>
    <row r="6342" spans="1:8" x14ac:dyDescent="0.3">
      <c r="A6342">
        <v>1491917631</v>
      </c>
      <c r="B6342">
        <v>1423.6600599999999</v>
      </c>
      <c r="C6342">
        <v>3869586061</v>
      </c>
      <c r="D6342">
        <v>1424557886</v>
      </c>
      <c r="E6342">
        <v>3869585521</v>
      </c>
      <c r="F6342">
        <v>-540</v>
      </c>
      <c r="H6342" t="e">
        <f t="shared" si="99"/>
        <v>#N/A</v>
      </c>
    </row>
    <row r="6343" spans="1:8" x14ac:dyDescent="0.3">
      <c r="A6343">
        <v>1492167791</v>
      </c>
      <c r="B6343">
        <v>1423.91022</v>
      </c>
      <c r="C6343">
        <v>3869836221</v>
      </c>
      <c r="D6343">
        <v>1424808045</v>
      </c>
      <c r="E6343">
        <v>3869835730</v>
      </c>
      <c r="F6343">
        <v>-491</v>
      </c>
      <c r="H6343" t="e">
        <f t="shared" si="99"/>
        <v>#N/A</v>
      </c>
    </row>
    <row r="6344" spans="1:8" x14ac:dyDescent="0.3">
      <c r="A6344">
        <v>1492417942</v>
      </c>
      <c r="B6344">
        <v>1424.1603700000001</v>
      </c>
      <c r="C6344">
        <v>3870086372</v>
      </c>
      <c r="D6344">
        <v>1425058196</v>
      </c>
      <c r="E6344">
        <v>3870085881</v>
      </c>
      <c r="F6344">
        <v>-491</v>
      </c>
      <c r="H6344" t="e">
        <f t="shared" si="99"/>
        <v>#N/A</v>
      </c>
    </row>
    <row r="6345" spans="1:8" x14ac:dyDescent="0.3">
      <c r="A6345">
        <v>1492668397</v>
      </c>
      <c r="B6345">
        <v>1424.4108200000001</v>
      </c>
      <c r="C6345">
        <v>3870336825</v>
      </c>
      <c r="D6345">
        <v>1425308650</v>
      </c>
      <c r="E6345">
        <v>3870336334</v>
      </c>
      <c r="F6345">
        <v>-491</v>
      </c>
      <c r="H6345" t="e">
        <f t="shared" si="99"/>
        <v>#N/A</v>
      </c>
    </row>
    <row r="6346" spans="1:8" x14ac:dyDescent="0.3">
      <c r="A6346">
        <v>1492918758</v>
      </c>
      <c r="B6346">
        <v>1424.6611800000001</v>
      </c>
      <c r="C6346">
        <v>3870587185</v>
      </c>
      <c r="D6346">
        <v>1425559010</v>
      </c>
      <c r="E6346">
        <v>3870586694</v>
      </c>
      <c r="F6346">
        <v>-491</v>
      </c>
      <c r="H6346" t="e">
        <f t="shared" si="99"/>
        <v>#N/A</v>
      </c>
    </row>
    <row r="6347" spans="1:8" x14ac:dyDescent="0.3">
      <c r="A6347">
        <v>1493168896</v>
      </c>
      <c r="B6347">
        <v>1424.9113199999999</v>
      </c>
      <c r="C6347">
        <v>3870837322</v>
      </c>
      <c r="D6347">
        <v>1425809147</v>
      </c>
      <c r="E6347">
        <v>3870836831</v>
      </c>
      <c r="F6347">
        <v>-491</v>
      </c>
      <c r="H6347" t="e">
        <f t="shared" si="99"/>
        <v>#N/A</v>
      </c>
    </row>
    <row r="6348" spans="1:8" x14ac:dyDescent="0.3">
      <c r="A6348">
        <v>1493186943</v>
      </c>
      <c r="B6348">
        <v>1424.9293700000001</v>
      </c>
      <c r="C6348">
        <v>3870855369</v>
      </c>
      <c r="D6348">
        <v>1425827193</v>
      </c>
      <c r="E6348">
        <v>3870854878</v>
      </c>
      <c r="F6348">
        <v>-491</v>
      </c>
      <c r="G6348">
        <v>3870854856</v>
      </c>
      <c r="H6348">
        <f t="shared" si="99"/>
        <v>-513</v>
      </c>
    </row>
    <row r="6349" spans="1:8" x14ac:dyDescent="0.3">
      <c r="A6349">
        <v>1493437105</v>
      </c>
      <c r="B6349">
        <v>1425.1795300000001</v>
      </c>
      <c r="C6349">
        <v>3871105530</v>
      </c>
      <c r="D6349">
        <v>1426077354</v>
      </c>
      <c r="E6349">
        <v>3871105034</v>
      </c>
      <c r="F6349">
        <v>-496</v>
      </c>
      <c r="H6349" t="e">
        <f t="shared" si="99"/>
        <v>#N/A</v>
      </c>
    </row>
    <row r="6350" spans="1:8" x14ac:dyDescent="0.3">
      <c r="A6350">
        <v>1493687332</v>
      </c>
      <c r="B6350">
        <v>1425.42976</v>
      </c>
      <c r="C6350">
        <v>3871355756</v>
      </c>
      <c r="D6350">
        <v>1426327580</v>
      </c>
      <c r="E6350">
        <v>3871355254</v>
      </c>
      <c r="F6350">
        <v>-502</v>
      </c>
      <c r="H6350" t="e">
        <f t="shared" si="99"/>
        <v>#N/A</v>
      </c>
    </row>
    <row r="6351" spans="1:8" x14ac:dyDescent="0.3">
      <c r="A6351">
        <v>1493937431</v>
      </c>
      <c r="B6351">
        <v>1425.67986</v>
      </c>
      <c r="C6351">
        <v>3871605855</v>
      </c>
      <c r="D6351">
        <v>1426577680</v>
      </c>
      <c r="E6351">
        <v>3871605349</v>
      </c>
      <c r="F6351">
        <v>-506</v>
      </c>
      <c r="H6351" t="e">
        <f t="shared" si="99"/>
        <v>#N/A</v>
      </c>
    </row>
    <row r="6352" spans="1:8" x14ac:dyDescent="0.3">
      <c r="A6352">
        <v>1494188279</v>
      </c>
      <c r="B6352">
        <v>1425.9306999999999</v>
      </c>
      <c r="C6352">
        <v>3871856702</v>
      </c>
      <c r="D6352">
        <v>1426828527</v>
      </c>
      <c r="E6352">
        <v>3871856191</v>
      </c>
      <c r="F6352">
        <v>-511</v>
      </c>
      <c r="H6352" t="e">
        <f t="shared" si="99"/>
        <v>#N/A</v>
      </c>
    </row>
    <row r="6353" spans="1:8" x14ac:dyDescent="0.3">
      <c r="A6353">
        <v>1494438438</v>
      </c>
      <c r="B6353">
        <v>1426.1808599999999</v>
      </c>
      <c r="C6353">
        <v>3872106860</v>
      </c>
      <c r="D6353">
        <v>1427078685</v>
      </c>
      <c r="E6353">
        <v>3872106349</v>
      </c>
      <c r="F6353">
        <v>-511</v>
      </c>
      <c r="H6353" t="e">
        <f t="shared" si="99"/>
        <v>#N/A</v>
      </c>
    </row>
    <row r="6354" spans="1:8" x14ac:dyDescent="0.3">
      <c r="A6354">
        <v>1494688615</v>
      </c>
      <c r="B6354">
        <v>1426.4310399999999</v>
      </c>
      <c r="C6354">
        <v>3872357036</v>
      </c>
      <c r="D6354">
        <v>1427328861</v>
      </c>
      <c r="E6354">
        <v>3872356525</v>
      </c>
      <c r="F6354">
        <v>-511</v>
      </c>
      <c r="H6354" t="e">
        <f t="shared" si="99"/>
        <v>#N/A</v>
      </c>
    </row>
    <row r="6355" spans="1:8" x14ac:dyDescent="0.3">
      <c r="A6355">
        <v>1494938746</v>
      </c>
      <c r="B6355">
        <v>1426.6811700000001</v>
      </c>
      <c r="C6355">
        <v>3872607166</v>
      </c>
      <c r="D6355">
        <v>1427578991</v>
      </c>
      <c r="E6355">
        <v>3872606655</v>
      </c>
      <c r="F6355">
        <v>-511</v>
      </c>
      <c r="H6355" t="e">
        <f t="shared" si="99"/>
        <v>#N/A</v>
      </c>
    </row>
    <row r="6356" spans="1:8" x14ac:dyDescent="0.3">
      <c r="A6356">
        <v>1495188858</v>
      </c>
      <c r="B6356">
        <v>1426.93128</v>
      </c>
      <c r="C6356">
        <v>3872857276</v>
      </c>
      <c r="D6356">
        <v>1427829101</v>
      </c>
      <c r="E6356">
        <v>3872856765</v>
      </c>
      <c r="F6356">
        <v>-511</v>
      </c>
      <c r="H6356" t="e">
        <f t="shared" si="99"/>
        <v>#N/A</v>
      </c>
    </row>
    <row r="6357" spans="1:8" x14ac:dyDescent="0.3">
      <c r="A6357">
        <v>1495206934</v>
      </c>
      <c r="B6357">
        <v>1426.9493600000001</v>
      </c>
      <c r="C6357">
        <v>3872875352</v>
      </c>
      <c r="D6357">
        <v>1427847176</v>
      </c>
      <c r="E6357">
        <v>3872874840</v>
      </c>
      <c r="F6357">
        <v>-512</v>
      </c>
      <c r="G6357">
        <v>3872874833</v>
      </c>
      <c r="H6357">
        <f t="shared" si="99"/>
        <v>-519</v>
      </c>
    </row>
    <row r="6358" spans="1:8" x14ac:dyDescent="0.3">
      <c r="A6358">
        <v>1495457078</v>
      </c>
      <c r="B6358">
        <v>1427.1994999999999</v>
      </c>
      <c r="C6358">
        <v>3873125497</v>
      </c>
      <c r="D6358">
        <v>1428097321</v>
      </c>
      <c r="E6358">
        <v>3873124983</v>
      </c>
      <c r="F6358">
        <v>-514</v>
      </c>
      <c r="H6358" t="e">
        <f t="shared" si="99"/>
        <v>#N/A</v>
      </c>
    </row>
    <row r="6359" spans="1:8" x14ac:dyDescent="0.3">
      <c r="A6359">
        <v>1495707622</v>
      </c>
      <c r="B6359">
        <v>1427.4500499999999</v>
      </c>
      <c r="C6359">
        <v>3873376041</v>
      </c>
      <c r="D6359">
        <v>1428347865</v>
      </c>
      <c r="E6359">
        <v>3873375526</v>
      </c>
      <c r="F6359">
        <v>-515</v>
      </c>
      <c r="H6359" t="e">
        <f t="shared" si="99"/>
        <v>#N/A</v>
      </c>
    </row>
    <row r="6360" spans="1:8" x14ac:dyDescent="0.3">
      <c r="A6360">
        <v>1495957800</v>
      </c>
      <c r="B6360">
        <v>1427.7002299999999</v>
      </c>
      <c r="C6360">
        <v>3873626217</v>
      </c>
      <c r="D6360">
        <v>1428598042</v>
      </c>
      <c r="E6360">
        <v>3873625701</v>
      </c>
      <c r="F6360">
        <v>-516</v>
      </c>
      <c r="H6360" t="e">
        <f t="shared" si="99"/>
        <v>#N/A</v>
      </c>
    </row>
    <row r="6361" spans="1:8" x14ac:dyDescent="0.3">
      <c r="A6361">
        <v>1496207959</v>
      </c>
      <c r="B6361">
        <v>1427.95039</v>
      </c>
      <c r="C6361">
        <v>3873876376</v>
      </c>
      <c r="D6361">
        <v>1428848200</v>
      </c>
      <c r="E6361">
        <v>3873875859</v>
      </c>
      <c r="F6361">
        <v>-517</v>
      </c>
      <c r="H6361" t="e">
        <f t="shared" si="99"/>
        <v>#N/A</v>
      </c>
    </row>
    <row r="6362" spans="1:8" x14ac:dyDescent="0.3">
      <c r="A6362">
        <v>1496458097</v>
      </c>
      <c r="B6362">
        <v>1428.2005200000001</v>
      </c>
      <c r="C6362">
        <v>3874126513</v>
      </c>
      <c r="D6362">
        <v>1429098338</v>
      </c>
      <c r="E6362">
        <v>3874125996</v>
      </c>
      <c r="F6362">
        <v>-517</v>
      </c>
      <c r="H6362" t="e">
        <f t="shared" si="99"/>
        <v>#N/A</v>
      </c>
    </row>
    <row r="6363" spans="1:8" x14ac:dyDescent="0.3">
      <c r="A6363">
        <v>1496708550</v>
      </c>
      <c r="B6363">
        <v>1428.4509800000001</v>
      </c>
      <c r="C6363">
        <v>3874376964</v>
      </c>
      <c r="D6363">
        <v>1429348788</v>
      </c>
      <c r="E6363">
        <v>3874376447</v>
      </c>
      <c r="F6363">
        <v>-517</v>
      </c>
      <c r="H6363" t="e">
        <f t="shared" si="99"/>
        <v>#N/A</v>
      </c>
    </row>
    <row r="6364" spans="1:8" x14ac:dyDescent="0.3">
      <c r="A6364">
        <v>1496958715</v>
      </c>
      <c r="B6364">
        <v>1428.7011399999999</v>
      </c>
      <c r="C6364">
        <v>3874627128</v>
      </c>
      <c r="D6364">
        <v>1429598953</v>
      </c>
      <c r="E6364">
        <v>3874626611</v>
      </c>
      <c r="F6364">
        <v>-517</v>
      </c>
      <c r="H6364" t="e">
        <f t="shared" si="99"/>
        <v>#N/A</v>
      </c>
    </row>
    <row r="6365" spans="1:8" x14ac:dyDescent="0.3">
      <c r="A6365">
        <v>1497209017</v>
      </c>
      <c r="B6365">
        <v>1428.95144</v>
      </c>
      <c r="C6365">
        <v>3874877429</v>
      </c>
      <c r="D6365">
        <v>1429849254</v>
      </c>
      <c r="E6365">
        <v>3874876912</v>
      </c>
      <c r="F6365">
        <v>-517</v>
      </c>
      <c r="H6365" t="e">
        <f t="shared" si="99"/>
        <v>#N/A</v>
      </c>
    </row>
    <row r="6366" spans="1:8" x14ac:dyDescent="0.3">
      <c r="A6366">
        <v>1497227399</v>
      </c>
      <c r="B6366">
        <v>1428.96982</v>
      </c>
      <c r="C6366">
        <v>3874895811</v>
      </c>
      <c r="D6366">
        <v>1429867635</v>
      </c>
      <c r="E6366">
        <v>3874895294</v>
      </c>
      <c r="F6366">
        <v>-517</v>
      </c>
      <c r="G6366">
        <v>3874895138</v>
      </c>
      <c r="H6366">
        <f t="shared" si="99"/>
        <v>-673</v>
      </c>
    </row>
    <row r="6367" spans="1:8" x14ac:dyDescent="0.3">
      <c r="A6367">
        <v>1497478342</v>
      </c>
      <c r="B6367">
        <v>1429.2207699999999</v>
      </c>
      <c r="C6367">
        <v>3875146755</v>
      </c>
      <c r="D6367">
        <v>1430118579</v>
      </c>
      <c r="E6367">
        <v>3875146199</v>
      </c>
      <c r="F6367">
        <v>-556</v>
      </c>
      <c r="H6367" t="e">
        <f t="shared" si="99"/>
        <v>#N/A</v>
      </c>
    </row>
    <row r="6368" spans="1:8" x14ac:dyDescent="0.3">
      <c r="A6368">
        <v>1497728904</v>
      </c>
      <c r="B6368">
        <v>1429.4713300000001</v>
      </c>
      <c r="C6368">
        <v>3875397315</v>
      </c>
      <c r="D6368">
        <v>1430369140</v>
      </c>
      <c r="E6368">
        <v>3875396722</v>
      </c>
      <c r="F6368">
        <v>-593</v>
      </c>
      <c r="H6368" t="e">
        <f t="shared" si="99"/>
        <v>#N/A</v>
      </c>
    </row>
    <row r="6369" spans="1:8" x14ac:dyDescent="0.3">
      <c r="A6369">
        <v>1497979471</v>
      </c>
      <c r="B6369">
        <v>1429.7219</v>
      </c>
      <c r="C6369">
        <v>3875647881</v>
      </c>
      <c r="D6369">
        <v>1430619705</v>
      </c>
      <c r="E6369">
        <v>3875647247</v>
      </c>
      <c r="F6369">
        <v>-634</v>
      </c>
      <c r="H6369" t="e">
        <f t="shared" si="99"/>
        <v>#N/A</v>
      </c>
    </row>
    <row r="6370" spans="1:8" x14ac:dyDescent="0.3">
      <c r="A6370">
        <v>1498230129</v>
      </c>
      <c r="B6370">
        <v>1429.9725599999999</v>
      </c>
      <c r="C6370">
        <v>3875898538</v>
      </c>
      <c r="D6370">
        <v>1430870362</v>
      </c>
      <c r="E6370">
        <v>3875897867</v>
      </c>
      <c r="F6370">
        <v>-671</v>
      </c>
      <c r="H6370" t="e">
        <f t="shared" si="99"/>
        <v>#N/A</v>
      </c>
    </row>
    <row r="6371" spans="1:8" x14ac:dyDescent="0.3">
      <c r="A6371">
        <v>1498480247</v>
      </c>
      <c r="B6371">
        <v>1430.2226700000001</v>
      </c>
      <c r="C6371">
        <v>3876148656</v>
      </c>
      <c r="D6371">
        <v>1431120481</v>
      </c>
      <c r="E6371">
        <v>3876147985</v>
      </c>
      <c r="F6371">
        <v>-671</v>
      </c>
      <c r="H6371" t="e">
        <f t="shared" si="99"/>
        <v>#N/A</v>
      </c>
    </row>
    <row r="6372" spans="1:8" x14ac:dyDescent="0.3">
      <c r="A6372">
        <v>1498730667</v>
      </c>
      <c r="B6372">
        <v>1430.47309</v>
      </c>
      <c r="C6372">
        <v>3876399074</v>
      </c>
      <c r="D6372">
        <v>1431370898</v>
      </c>
      <c r="E6372">
        <v>3876398403</v>
      </c>
      <c r="F6372">
        <v>-671</v>
      </c>
      <c r="H6372" t="e">
        <f t="shared" si="99"/>
        <v>#N/A</v>
      </c>
    </row>
    <row r="6373" spans="1:8" x14ac:dyDescent="0.3">
      <c r="A6373">
        <v>1498980817</v>
      </c>
      <c r="B6373">
        <v>1430.72324</v>
      </c>
      <c r="C6373">
        <v>3876649223</v>
      </c>
      <c r="D6373">
        <v>1431621047</v>
      </c>
      <c r="E6373">
        <v>3876648552</v>
      </c>
      <c r="F6373">
        <v>-671</v>
      </c>
      <c r="H6373" t="e">
        <f t="shared" si="99"/>
        <v>#N/A</v>
      </c>
    </row>
    <row r="6374" spans="1:8" x14ac:dyDescent="0.3">
      <c r="A6374">
        <v>1499231099</v>
      </c>
      <c r="B6374">
        <v>1430.97353</v>
      </c>
      <c r="C6374">
        <v>3876899505</v>
      </c>
      <c r="D6374">
        <v>1431871330</v>
      </c>
      <c r="E6374">
        <v>3876898834</v>
      </c>
      <c r="F6374">
        <v>-671</v>
      </c>
      <c r="H6374" t="e">
        <f t="shared" si="99"/>
        <v>#N/A</v>
      </c>
    </row>
    <row r="6375" spans="1:8" x14ac:dyDescent="0.3">
      <c r="A6375">
        <v>1499249202</v>
      </c>
      <c r="B6375">
        <v>1430.99163</v>
      </c>
      <c r="C6375">
        <v>3876917607</v>
      </c>
      <c r="D6375">
        <v>1431889432</v>
      </c>
      <c r="E6375">
        <v>3876916936</v>
      </c>
      <c r="F6375">
        <v>-671</v>
      </c>
      <c r="G6375">
        <v>3876917095</v>
      </c>
      <c r="H6375">
        <f t="shared" si="99"/>
        <v>-512</v>
      </c>
    </row>
    <row r="6376" spans="1:8" x14ac:dyDescent="0.3">
      <c r="A6376">
        <v>1499499406</v>
      </c>
      <c r="B6376">
        <v>1431.2418299999999</v>
      </c>
      <c r="C6376">
        <v>3877167812</v>
      </c>
      <c r="D6376">
        <v>1432139636</v>
      </c>
      <c r="E6376">
        <v>3877167180</v>
      </c>
      <c r="F6376">
        <v>-632</v>
      </c>
      <c r="H6376" t="e">
        <f t="shared" si="99"/>
        <v>#N/A</v>
      </c>
    </row>
    <row r="6377" spans="1:8" x14ac:dyDescent="0.3">
      <c r="A6377">
        <v>1499749600</v>
      </c>
      <c r="B6377">
        <v>1431.4920300000001</v>
      </c>
      <c r="C6377">
        <v>3877418004</v>
      </c>
      <c r="D6377">
        <v>1432389829</v>
      </c>
      <c r="E6377">
        <v>3877417413</v>
      </c>
      <c r="F6377">
        <v>-591</v>
      </c>
      <c r="H6377" t="e">
        <f t="shared" si="99"/>
        <v>#N/A</v>
      </c>
    </row>
    <row r="6378" spans="1:8" x14ac:dyDescent="0.3">
      <c r="A6378">
        <v>1499999741</v>
      </c>
      <c r="B6378">
        <v>1431.74217</v>
      </c>
      <c r="C6378">
        <v>3877668144</v>
      </c>
      <c r="D6378">
        <v>1432639968</v>
      </c>
      <c r="E6378">
        <v>3877667593</v>
      </c>
      <c r="F6378">
        <v>-551</v>
      </c>
      <c r="H6378" t="e">
        <f t="shared" si="99"/>
        <v>#N/A</v>
      </c>
    </row>
    <row r="6379" spans="1:8" x14ac:dyDescent="0.3">
      <c r="A6379">
        <v>1500250352</v>
      </c>
      <c r="B6379">
        <v>1431.99278</v>
      </c>
      <c r="C6379">
        <v>3877918754</v>
      </c>
      <c r="D6379">
        <v>1432890579</v>
      </c>
      <c r="E6379">
        <v>3877918244</v>
      </c>
      <c r="F6379">
        <v>-510</v>
      </c>
      <c r="H6379" t="e">
        <f t="shared" si="99"/>
        <v>#N/A</v>
      </c>
    </row>
    <row r="6380" spans="1:8" x14ac:dyDescent="0.3">
      <c r="A6380">
        <v>1500500534</v>
      </c>
      <c r="B6380">
        <v>1432.24296</v>
      </c>
      <c r="C6380">
        <v>3878168935</v>
      </c>
      <c r="D6380">
        <v>1433140760</v>
      </c>
      <c r="E6380">
        <v>3878168424</v>
      </c>
      <c r="F6380">
        <v>-511</v>
      </c>
      <c r="H6380" t="e">
        <f t="shared" si="99"/>
        <v>#N/A</v>
      </c>
    </row>
    <row r="6381" spans="1:8" x14ac:dyDescent="0.3">
      <c r="A6381">
        <v>1500750673</v>
      </c>
      <c r="B6381">
        <v>1432.4930999999999</v>
      </c>
      <c r="C6381">
        <v>3878419073</v>
      </c>
      <c r="D6381">
        <v>1433390898</v>
      </c>
      <c r="E6381">
        <v>3878418562</v>
      </c>
      <c r="F6381">
        <v>-511</v>
      </c>
      <c r="H6381" t="e">
        <f t="shared" si="99"/>
        <v>#N/A</v>
      </c>
    </row>
    <row r="6382" spans="1:8" x14ac:dyDescent="0.3">
      <c r="A6382">
        <v>1501000841</v>
      </c>
      <c r="B6382">
        <v>1432.7432699999999</v>
      </c>
      <c r="C6382">
        <v>3878669242</v>
      </c>
      <c r="D6382">
        <v>1433641066</v>
      </c>
      <c r="E6382">
        <v>3878668731</v>
      </c>
      <c r="F6382">
        <v>-511</v>
      </c>
      <c r="H6382" t="e">
        <f t="shared" si="99"/>
        <v>#N/A</v>
      </c>
    </row>
    <row r="6383" spans="1:8" x14ac:dyDescent="0.3">
      <c r="A6383">
        <v>1501251415</v>
      </c>
      <c r="B6383">
        <v>1432.9938400000001</v>
      </c>
      <c r="C6383">
        <v>3878919814</v>
      </c>
      <c r="D6383">
        <v>1433891639</v>
      </c>
      <c r="E6383">
        <v>3878919304</v>
      </c>
      <c r="F6383">
        <v>-510</v>
      </c>
      <c r="H6383" t="e">
        <f t="shared" si="99"/>
        <v>#N/A</v>
      </c>
    </row>
    <row r="6384" spans="1:8" x14ac:dyDescent="0.3">
      <c r="A6384">
        <v>1501269613</v>
      </c>
      <c r="B6384">
        <v>1433.0120400000001</v>
      </c>
      <c r="C6384">
        <v>3878938012</v>
      </c>
      <c r="D6384">
        <v>1433909836</v>
      </c>
      <c r="E6384">
        <v>3878937500</v>
      </c>
      <c r="F6384">
        <v>-512</v>
      </c>
      <c r="G6384">
        <v>3878937481</v>
      </c>
      <c r="H6384">
        <f t="shared" si="99"/>
        <v>-531</v>
      </c>
    </row>
    <row r="6385" spans="1:8" x14ac:dyDescent="0.3">
      <c r="A6385">
        <v>1501520101</v>
      </c>
      <c r="B6385">
        <v>1433.26253</v>
      </c>
      <c r="C6385">
        <v>3879188500</v>
      </c>
      <c r="D6385">
        <v>1434160324</v>
      </c>
      <c r="E6385">
        <v>3879187983</v>
      </c>
      <c r="F6385">
        <v>-517</v>
      </c>
      <c r="H6385" t="e">
        <f t="shared" si="99"/>
        <v>#N/A</v>
      </c>
    </row>
    <row r="6386" spans="1:8" x14ac:dyDescent="0.3">
      <c r="A6386">
        <v>1501770240</v>
      </c>
      <c r="B6386">
        <v>1433.5126700000001</v>
      </c>
      <c r="C6386">
        <v>3879438637</v>
      </c>
      <c r="D6386">
        <v>1434410462</v>
      </c>
      <c r="E6386">
        <v>3879438117</v>
      </c>
      <c r="F6386">
        <v>-520</v>
      </c>
      <c r="H6386" t="e">
        <f t="shared" si="99"/>
        <v>#N/A</v>
      </c>
    </row>
    <row r="6387" spans="1:8" x14ac:dyDescent="0.3">
      <c r="A6387">
        <v>1502020389</v>
      </c>
      <c r="B6387">
        <v>1433.7628199999999</v>
      </c>
      <c r="C6387">
        <v>3879688785</v>
      </c>
      <c r="D6387">
        <v>1434660609</v>
      </c>
      <c r="E6387">
        <v>3879688260</v>
      </c>
      <c r="F6387">
        <v>-525</v>
      </c>
      <c r="H6387" t="e">
        <f t="shared" si="99"/>
        <v>#N/A</v>
      </c>
    </row>
    <row r="6388" spans="1:8" x14ac:dyDescent="0.3">
      <c r="A6388">
        <v>1502270541</v>
      </c>
      <c r="B6388">
        <v>1434.01297</v>
      </c>
      <c r="C6388">
        <v>3879938936</v>
      </c>
      <c r="D6388">
        <v>1434910761</v>
      </c>
      <c r="E6388">
        <v>3879938407</v>
      </c>
      <c r="F6388">
        <v>-529</v>
      </c>
      <c r="H6388" t="e">
        <f t="shared" si="99"/>
        <v>#N/A</v>
      </c>
    </row>
    <row r="6389" spans="1:8" x14ac:dyDescent="0.3">
      <c r="A6389">
        <v>1502520689</v>
      </c>
      <c r="B6389">
        <v>1434.2631100000001</v>
      </c>
      <c r="C6389">
        <v>3880189083</v>
      </c>
      <c r="D6389">
        <v>1435160908</v>
      </c>
      <c r="E6389">
        <v>3880188554</v>
      </c>
      <c r="F6389">
        <v>-529</v>
      </c>
      <c r="H6389" t="e">
        <f t="shared" si="99"/>
        <v>#N/A</v>
      </c>
    </row>
    <row r="6390" spans="1:8" x14ac:dyDescent="0.3">
      <c r="A6390">
        <v>1502770827</v>
      </c>
      <c r="B6390">
        <v>1434.51325</v>
      </c>
      <c r="C6390">
        <v>3880439221</v>
      </c>
      <c r="D6390">
        <v>1435411045</v>
      </c>
      <c r="E6390">
        <v>3880438692</v>
      </c>
      <c r="F6390">
        <v>-529</v>
      </c>
      <c r="H6390" t="e">
        <f t="shared" si="99"/>
        <v>#N/A</v>
      </c>
    </row>
    <row r="6391" spans="1:8" x14ac:dyDescent="0.3">
      <c r="A6391">
        <v>1503021199</v>
      </c>
      <c r="B6391">
        <v>1434.7636299999999</v>
      </c>
      <c r="C6391">
        <v>3880689593</v>
      </c>
      <c r="D6391">
        <v>1435661418</v>
      </c>
      <c r="E6391">
        <v>3880689064</v>
      </c>
      <c r="F6391">
        <v>-529</v>
      </c>
      <c r="H6391" t="e">
        <f t="shared" si="99"/>
        <v>#N/A</v>
      </c>
    </row>
    <row r="6392" spans="1:8" x14ac:dyDescent="0.3">
      <c r="A6392">
        <v>1503271475</v>
      </c>
      <c r="B6392">
        <v>1435.0138999999999</v>
      </c>
      <c r="C6392">
        <v>3880939868</v>
      </c>
      <c r="D6392">
        <v>1435911692</v>
      </c>
      <c r="E6392">
        <v>3880939339</v>
      </c>
      <c r="F6392">
        <v>-529</v>
      </c>
      <c r="H6392" t="e">
        <f t="shared" si="99"/>
        <v>#N/A</v>
      </c>
    </row>
    <row r="6393" spans="1:8" x14ac:dyDescent="0.3">
      <c r="A6393">
        <v>1503289609</v>
      </c>
      <c r="B6393">
        <v>1435.0320300000001</v>
      </c>
      <c r="C6393">
        <v>3880958001</v>
      </c>
      <c r="D6393">
        <v>1435929825</v>
      </c>
      <c r="E6393">
        <v>3880957471</v>
      </c>
      <c r="F6393">
        <v>-530</v>
      </c>
      <c r="G6393">
        <v>3880957433</v>
      </c>
      <c r="H6393">
        <f t="shared" si="99"/>
        <v>-568</v>
      </c>
    </row>
    <row r="6394" spans="1:8" x14ac:dyDescent="0.3">
      <c r="A6394">
        <v>1503540212</v>
      </c>
      <c r="B6394">
        <v>1435.2826399999999</v>
      </c>
      <c r="C6394">
        <v>3881208604</v>
      </c>
      <c r="D6394">
        <v>1436180429</v>
      </c>
      <c r="E6394">
        <v>3881208065</v>
      </c>
      <c r="F6394">
        <v>-539</v>
      </c>
      <c r="H6394" t="e">
        <f t="shared" si="99"/>
        <v>#N/A</v>
      </c>
    </row>
    <row r="6395" spans="1:8" x14ac:dyDescent="0.3">
      <c r="A6395">
        <v>1503790876</v>
      </c>
      <c r="B6395">
        <v>1435.5333000000001</v>
      </c>
      <c r="C6395">
        <v>3881459266</v>
      </c>
      <c r="D6395">
        <v>1436431091</v>
      </c>
      <c r="E6395">
        <v>3881458717</v>
      </c>
      <c r="F6395">
        <v>-549</v>
      </c>
      <c r="H6395" t="e">
        <f t="shared" si="99"/>
        <v>#N/A</v>
      </c>
    </row>
    <row r="6396" spans="1:8" x14ac:dyDescent="0.3">
      <c r="A6396">
        <v>1504041305</v>
      </c>
      <c r="B6396">
        <v>1435.7837300000001</v>
      </c>
      <c r="C6396">
        <v>3881709694</v>
      </c>
      <c r="D6396">
        <v>1436681519</v>
      </c>
      <c r="E6396">
        <v>3881709136</v>
      </c>
      <c r="F6396">
        <v>-558</v>
      </c>
      <c r="H6396" t="e">
        <f t="shared" si="99"/>
        <v>#N/A</v>
      </c>
    </row>
    <row r="6397" spans="1:8" x14ac:dyDescent="0.3">
      <c r="A6397">
        <v>1504291574</v>
      </c>
      <c r="B6397">
        <v>1436.0340000000001</v>
      </c>
      <c r="C6397">
        <v>3881959963</v>
      </c>
      <c r="D6397">
        <v>1436931787</v>
      </c>
      <c r="E6397">
        <v>3881959397</v>
      </c>
      <c r="F6397">
        <v>-566</v>
      </c>
      <c r="H6397" t="e">
        <f t="shared" si="99"/>
        <v>#N/A</v>
      </c>
    </row>
    <row r="6398" spans="1:8" x14ac:dyDescent="0.3">
      <c r="A6398">
        <v>1504541700</v>
      </c>
      <c r="B6398">
        <v>1436.28413</v>
      </c>
      <c r="C6398">
        <v>3882210088</v>
      </c>
      <c r="D6398">
        <v>1437181912</v>
      </c>
      <c r="E6398">
        <v>3882209522</v>
      </c>
      <c r="F6398">
        <v>-566</v>
      </c>
      <c r="H6398" t="e">
        <f t="shared" si="99"/>
        <v>#N/A</v>
      </c>
    </row>
    <row r="6399" spans="1:8" x14ac:dyDescent="0.3">
      <c r="A6399">
        <v>1504791846</v>
      </c>
      <c r="B6399">
        <v>1436.5342700000001</v>
      </c>
      <c r="C6399">
        <v>3882460233</v>
      </c>
      <c r="D6399">
        <v>1437432058</v>
      </c>
      <c r="E6399">
        <v>3882459667</v>
      </c>
      <c r="F6399">
        <v>-566</v>
      </c>
      <c r="H6399" t="e">
        <f t="shared" si="99"/>
        <v>#N/A</v>
      </c>
    </row>
    <row r="6400" spans="1:8" x14ac:dyDescent="0.3">
      <c r="A6400">
        <v>1505042010</v>
      </c>
      <c r="B6400">
        <v>1436.7844399999999</v>
      </c>
      <c r="C6400">
        <v>3882710396</v>
      </c>
      <c r="D6400">
        <v>1437682220</v>
      </c>
      <c r="E6400">
        <v>3882709830</v>
      </c>
      <c r="F6400">
        <v>-566</v>
      </c>
      <c r="H6400" t="e">
        <f t="shared" si="99"/>
        <v>#N/A</v>
      </c>
    </row>
    <row r="6401" spans="1:8" x14ac:dyDescent="0.3">
      <c r="A6401">
        <v>1505292575</v>
      </c>
      <c r="B6401">
        <v>1437.0350000000001</v>
      </c>
      <c r="C6401">
        <v>3882960960</v>
      </c>
      <c r="D6401">
        <v>1437932785</v>
      </c>
      <c r="E6401">
        <v>3882960394</v>
      </c>
      <c r="F6401">
        <v>-566</v>
      </c>
      <c r="H6401" t="e">
        <f t="shared" si="99"/>
        <v>#N/A</v>
      </c>
    </row>
    <row r="6402" spans="1:8" x14ac:dyDescent="0.3">
      <c r="A6402">
        <v>1505310643</v>
      </c>
      <c r="B6402">
        <v>1437.0530699999999</v>
      </c>
      <c r="C6402">
        <v>3882979027</v>
      </c>
      <c r="D6402">
        <v>1437950851</v>
      </c>
      <c r="E6402">
        <v>3882978461</v>
      </c>
      <c r="F6402">
        <v>-566</v>
      </c>
      <c r="G6402">
        <v>3882978560</v>
      </c>
      <c r="H6402">
        <f t="shared" si="99"/>
        <v>-467</v>
      </c>
    </row>
    <row r="6403" spans="1:8" x14ac:dyDescent="0.3">
      <c r="A6403">
        <v>1505560964</v>
      </c>
      <c r="B6403">
        <v>1437.30339</v>
      </c>
      <c r="C6403">
        <v>3883229349</v>
      </c>
      <c r="D6403">
        <v>1438201173</v>
      </c>
      <c r="E6403">
        <v>3883228806</v>
      </c>
      <c r="F6403">
        <v>-543</v>
      </c>
      <c r="H6403" t="e">
        <f t="shared" ref="H6403:H6466" si="100">IF(ISBLANK(G6403),NA(),G6403-C6403)</f>
        <v>#N/A</v>
      </c>
    </row>
    <row r="6404" spans="1:8" x14ac:dyDescent="0.3">
      <c r="A6404">
        <v>1505811423</v>
      </c>
      <c r="B6404">
        <v>1437.55385</v>
      </c>
      <c r="C6404">
        <v>3883479807</v>
      </c>
      <c r="D6404">
        <v>1438451631</v>
      </c>
      <c r="E6404">
        <v>3883479290</v>
      </c>
      <c r="F6404">
        <v>-517</v>
      </c>
      <c r="H6404" t="e">
        <f t="shared" si="100"/>
        <v>#N/A</v>
      </c>
    </row>
    <row r="6405" spans="1:8" x14ac:dyDescent="0.3">
      <c r="A6405">
        <v>1506062270</v>
      </c>
      <c r="B6405">
        <v>1437.8046999999999</v>
      </c>
      <c r="C6405">
        <v>3883730652</v>
      </c>
      <c r="D6405">
        <v>1438702477</v>
      </c>
      <c r="E6405">
        <v>3883730161</v>
      </c>
      <c r="F6405">
        <v>-491</v>
      </c>
      <c r="H6405" t="e">
        <f t="shared" si="100"/>
        <v>#N/A</v>
      </c>
    </row>
    <row r="6406" spans="1:8" x14ac:dyDescent="0.3">
      <c r="A6406">
        <v>1506312384</v>
      </c>
      <c r="B6406">
        <v>1438.0548100000001</v>
      </c>
      <c r="C6406">
        <v>3883980766</v>
      </c>
      <c r="D6406">
        <v>1438952590</v>
      </c>
      <c r="E6406">
        <v>3883980300</v>
      </c>
      <c r="F6406">
        <v>-466</v>
      </c>
      <c r="H6406" t="e">
        <f t="shared" si="100"/>
        <v>#N/A</v>
      </c>
    </row>
    <row r="6407" spans="1:8" x14ac:dyDescent="0.3">
      <c r="A6407">
        <v>1506562843</v>
      </c>
      <c r="B6407">
        <v>1438.3052700000001</v>
      </c>
      <c r="C6407">
        <v>3884231225</v>
      </c>
      <c r="D6407">
        <v>1439203049</v>
      </c>
      <c r="E6407">
        <v>3884230759</v>
      </c>
      <c r="F6407">
        <v>-466</v>
      </c>
      <c r="H6407" t="e">
        <f t="shared" si="100"/>
        <v>#N/A</v>
      </c>
    </row>
    <row r="6408" spans="1:8" x14ac:dyDescent="0.3">
      <c r="A6408">
        <v>1506812976</v>
      </c>
      <c r="B6408">
        <v>1438.5554</v>
      </c>
      <c r="C6408">
        <v>3884481356</v>
      </c>
      <c r="D6408">
        <v>1439453181</v>
      </c>
      <c r="E6408">
        <v>3884480890</v>
      </c>
      <c r="F6408">
        <v>-466</v>
      </c>
      <c r="H6408" t="e">
        <f t="shared" si="100"/>
        <v>#N/A</v>
      </c>
    </row>
    <row r="6409" spans="1:8" x14ac:dyDescent="0.3">
      <c r="A6409">
        <v>1507063113</v>
      </c>
      <c r="B6409">
        <v>1438.8055400000001</v>
      </c>
      <c r="C6409">
        <v>3884731492</v>
      </c>
      <c r="D6409">
        <v>1439703316</v>
      </c>
      <c r="E6409">
        <v>3884731026</v>
      </c>
      <c r="F6409">
        <v>-466</v>
      </c>
      <c r="H6409" t="e">
        <f t="shared" si="100"/>
        <v>#N/A</v>
      </c>
    </row>
    <row r="6410" spans="1:8" x14ac:dyDescent="0.3">
      <c r="A6410">
        <v>1507314067</v>
      </c>
      <c r="B6410">
        <v>1439.0564899999999</v>
      </c>
      <c r="C6410">
        <v>3884982445</v>
      </c>
      <c r="D6410">
        <v>1439954270</v>
      </c>
      <c r="E6410">
        <v>3884981979</v>
      </c>
      <c r="F6410">
        <v>-466</v>
      </c>
      <c r="H6410" t="e">
        <f t="shared" si="100"/>
        <v>#N/A</v>
      </c>
    </row>
    <row r="6411" spans="1:8" x14ac:dyDescent="0.3">
      <c r="A6411">
        <v>1507332260</v>
      </c>
      <c r="B6411">
        <v>1439.0746899999999</v>
      </c>
      <c r="C6411">
        <v>3885000637</v>
      </c>
      <c r="D6411">
        <v>1439972462</v>
      </c>
      <c r="E6411">
        <v>3885000171</v>
      </c>
      <c r="F6411">
        <v>-466</v>
      </c>
      <c r="G6411">
        <v>3885000132</v>
      </c>
      <c r="H6411">
        <f t="shared" si="100"/>
        <v>-505</v>
      </c>
    </row>
    <row r="6412" spans="1:8" x14ac:dyDescent="0.3">
      <c r="A6412">
        <v>1507583026</v>
      </c>
      <c r="B6412">
        <v>1439.32545</v>
      </c>
      <c r="C6412">
        <v>3885251404</v>
      </c>
      <c r="D6412">
        <v>1440223228</v>
      </c>
      <c r="E6412">
        <v>3885250928</v>
      </c>
      <c r="F6412">
        <v>-476</v>
      </c>
      <c r="H6412" t="e">
        <f t="shared" si="100"/>
        <v>#N/A</v>
      </c>
    </row>
    <row r="6413" spans="1:8" x14ac:dyDescent="0.3">
      <c r="A6413">
        <v>1507833164</v>
      </c>
      <c r="B6413">
        <v>1439.5755899999999</v>
      </c>
      <c r="C6413">
        <v>3885501540</v>
      </c>
      <c r="D6413">
        <v>1440473364</v>
      </c>
      <c r="E6413">
        <v>3885501053</v>
      </c>
      <c r="F6413">
        <v>-487</v>
      </c>
      <c r="H6413" t="e">
        <f t="shared" si="100"/>
        <v>#N/A</v>
      </c>
    </row>
    <row r="6414" spans="1:8" x14ac:dyDescent="0.3">
      <c r="A6414">
        <v>1508083411</v>
      </c>
      <c r="B6414">
        <v>1439.82584</v>
      </c>
      <c r="C6414">
        <v>3885751788</v>
      </c>
      <c r="D6414">
        <v>1440723612</v>
      </c>
      <c r="E6414">
        <v>3885751293</v>
      </c>
      <c r="F6414">
        <v>-495</v>
      </c>
      <c r="H6414" t="e">
        <f t="shared" si="100"/>
        <v>#N/A</v>
      </c>
    </row>
    <row r="6415" spans="1:8" x14ac:dyDescent="0.3">
      <c r="A6415">
        <v>1508333769</v>
      </c>
      <c r="B6415">
        <v>1440.0762</v>
      </c>
      <c r="C6415">
        <v>3886002144</v>
      </c>
      <c r="D6415">
        <v>1440973969</v>
      </c>
      <c r="E6415">
        <v>3886001641</v>
      </c>
      <c r="F6415">
        <v>-503</v>
      </c>
      <c r="H6415" t="e">
        <f t="shared" si="100"/>
        <v>#N/A</v>
      </c>
    </row>
    <row r="6416" spans="1:8" x14ac:dyDescent="0.3">
      <c r="A6416">
        <v>1508584132</v>
      </c>
      <c r="B6416">
        <v>1440.32656</v>
      </c>
      <c r="C6416">
        <v>3886252506</v>
      </c>
      <c r="D6416">
        <v>1441224331</v>
      </c>
      <c r="E6416">
        <v>3886252002</v>
      </c>
      <c r="F6416">
        <v>-504</v>
      </c>
      <c r="H6416" t="e">
        <f t="shared" si="100"/>
        <v>#N/A</v>
      </c>
    </row>
    <row r="6417" spans="1:8" x14ac:dyDescent="0.3">
      <c r="A6417">
        <v>1508835154</v>
      </c>
      <c r="B6417">
        <v>1440.5775799999999</v>
      </c>
      <c r="C6417">
        <v>3886503528</v>
      </c>
      <c r="D6417">
        <v>1441475352</v>
      </c>
      <c r="E6417">
        <v>3886503024</v>
      </c>
      <c r="F6417">
        <v>-504</v>
      </c>
      <c r="H6417" t="e">
        <f t="shared" si="100"/>
        <v>#N/A</v>
      </c>
    </row>
    <row r="6418" spans="1:8" x14ac:dyDescent="0.3">
      <c r="A6418">
        <v>1509085655</v>
      </c>
      <c r="B6418">
        <v>1440.82808</v>
      </c>
      <c r="C6418">
        <v>3886754027</v>
      </c>
      <c r="D6418">
        <v>1441725852</v>
      </c>
      <c r="E6418">
        <v>3886753523</v>
      </c>
      <c r="F6418">
        <v>-504</v>
      </c>
      <c r="H6418" t="e">
        <f t="shared" si="100"/>
        <v>#N/A</v>
      </c>
    </row>
    <row r="6419" spans="1:8" x14ac:dyDescent="0.3">
      <c r="A6419">
        <v>1509335992</v>
      </c>
      <c r="B6419">
        <v>1441.0784200000001</v>
      </c>
      <c r="C6419">
        <v>3887004363</v>
      </c>
      <c r="D6419">
        <v>1441976188</v>
      </c>
      <c r="E6419">
        <v>3887003859</v>
      </c>
      <c r="F6419">
        <v>-504</v>
      </c>
      <c r="H6419" t="e">
        <f t="shared" si="100"/>
        <v>#N/A</v>
      </c>
    </row>
    <row r="6420" spans="1:8" x14ac:dyDescent="0.3">
      <c r="A6420">
        <v>1509354076</v>
      </c>
      <c r="B6420">
        <v>1441.0965000000001</v>
      </c>
      <c r="C6420">
        <v>3887022446</v>
      </c>
      <c r="D6420">
        <v>1441994270</v>
      </c>
      <c r="E6420">
        <v>3887021942</v>
      </c>
      <c r="F6420">
        <v>-504</v>
      </c>
      <c r="G6420">
        <v>3887021957</v>
      </c>
      <c r="H6420">
        <f t="shared" si="100"/>
        <v>-489</v>
      </c>
    </row>
    <row r="6421" spans="1:8" x14ac:dyDescent="0.3">
      <c r="A6421">
        <v>1509604501</v>
      </c>
      <c r="B6421">
        <v>1441.3469299999999</v>
      </c>
      <c r="C6421">
        <v>3887272871</v>
      </c>
      <c r="D6421">
        <v>1442244696</v>
      </c>
      <c r="E6421">
        <v>3887272371</v>
      </c>
      <c r="F6421">
        <v>-500</v>
      </c>
      <c r="H6421" t="e">
        <f t="shared" si="100"/>
        <v>#N/A</v>
      </c>
    </row>
    <row r="6422" spans="1:8" x14ac:dyDescent="0.3">
      <c r="A6422">
        <v>1509854791</v>
      </c>
      <c r="B6422">
        <v>1441.5972200000001</v>
      </c>
      <c r="C6422">
        <v>3887523161</v>
      </c>
      <c r="D6422">
        <v>1442494986</v>
      </c>
      <c r="E6422">
        <v>3887522665</v>
      </c>
      <c r="F6422">
        <v>-496</v>
      </c>
      <c r="H6422" t="e">
        <f t="shared" si="100"/>
        <v>#N/A</v>
      </c>
    </row>
    <row r="6423" spans="1:8" x14ac:dyDescent="0.3">
      <c r="A6423">
        <v>1510105492</v>
      </c>
      <c r="B6423">
        <v>1441.8479199999999</v>
      </c>
      <c r="C6423">
        <v>3887773861</v>
      </c>
      <c r="D6423">
        <v>1442745685</v>
      </c>
      <c r="E6423">
        <v>3887773370</v>
      </c>
      <c r="F6423">
        <v>-491</v>
      </c>
      <c r="H6423" t="e">
        <f t="shared" si="100"/>
        <v>#N/A</v>
      </c>
    </row>
    <row r="6424" spans="1:8" x14ac:dyDescent="0.3">
      <c r="A6424">
        <v>1510355998</v>
      </c>
      <c r="B6424">
        <v>1442.09842</v>
      </c>
      <c r="C6424">
        <v>3888024367</v>
      </c>
      <c r="D6424">
        <v>1442996191</v>
      </c>
      <c r="E6424">
        <v>3888023880</v>
      </c>
      <c r="F6424">
        <v>-487</v>
      </c>
      <c r="H6424" t="e">
        <f t="shared" si="100"/>
        <v>#N/A</v>
      </c>
    </row>
    <row r="6425" spans="1:8" x14ac:dyDescent="0.3">
      <c r="A6425">
        <v>1510606626</v>
      </c>
      <c r="B6425">
        <v>1442.34905</v>
      </c>
      <c r="C6425">
        <v>3888274993</v>
      </c>
      <c r="D6425">
        <v>1443246818</v>
      </c>
      <c r="E6425">
        <v>3888274507</v>
      </c>
      <c r="F6425">
        <v>-486</v>
      </c>
      <c r="H6425" t="e">
        <f t="shared" si="100"/>
        <v>#N/A</v>
      </c>
    </row>
    <row r="6426" spans="1:8" x14ac:dyDescent="0.3">
      <c r="A6426">
        <v>1510856909</v>
      </c>
      <c r="B6426">
        <v>1442.59934</v>
      </c>
      <c r="C6426">
        <v>3888525275</v>
      </c>
      <c r="D6426">
        <v>1443497100</v>
      </c>
      <c r="E6426">
        <v>3888524788</v>
      </c>
      <c r="F6426">
        <v>-487</v>
      </c>
      <c r="H6426" t="e">
        <f t="shared" si="100"/>
        <v>#N/A</v>
      </c>
    </row>
    <row r="6427" spans="1:8" x14ac:dyDescent="0.3">
      <c r="A6427">
        <v>1511107598</v>
      </c>
      <c r="B6427">
        <v>1442.8500200000001</v>
      </c>
      <c r="C6427">
        <v>3888775963</v>
      </c>
      <c r="D6427">
        <v>1443747788</v>
      </c>
      <c r="E6427">
        <v>3888775477</v>
      </c>
      <c r="F6427">
        <v>-486</v>
      </c>
      <c r="H6427" t="e">
        <f t="shared" si="100"/>
        <v>#N/A</v>
      </c>
    </row>
    <row r="6428" spans="1:8" x14ac:dyDescent="0.3">
      <c r="A6428">
        <v>1511357881</v>
      </c>
      <c r="B6428">
        <v>1443.10031</v>
      </c>
      <c r="C6428">
        <v>3889026246</v>
      </c>
      <c r="D6428">
        <v>1443998070</v>
      </c>
      <c r="E6428">
        <v>3889025758</v>
      </c>
      <c r="F6428">
        <v>-488</v>
      </c>
      <c r="H6428" t="e">
        <f t="shared" si="100"/>
        <v>#N/A</v>
      </c>
    </row>
    <row r="6429" spans="1:8" x14ac:dyDescent="0.3">
      <c r="A6429">
        <v>1511377523</v>
      </c>
      <c r="B6429">
        <v>1443.11995</v>
      </c>
      <c r="C6429">
        <v>3889045887</v>
      </c>
      <c r="D6429">
        <v>1444017711</v>
      </c>
      <c r="E6429">
        <v>3889045400</v>
      </c>
      <c r="F6429">
        <v>-487</v>
      </c>
      <c r="G6429">
        <v>3889044709</v>
      </c>
      <c r="H6429">
        <f t="shared" si="100"/>
        <v>-1178</v>
      </c>
    </row>
    <row r="6430" spans="1:8" x14ac:dyDescent="0.3">
      <c r="A6430">
        <v>1511627972</v>
      </c>
      <c r="B6430">
        <v>1443.3704</v>
      </c>
      <c r="C6430">
        <v>3889296335</v>
      </c>
      <c r="D6430">
        <v>1444268160</v>
      </c>
      <c r="E6430">
        <v>3889295675</v>
      </c>
      <c r="F6430">
        <v>-660</v>
      </c>
      <c r="H6430" t="e">
        <f t="shared" si="100"/>
        <v>#N/A</v>
      </c>
    </row>
    <row r="6431" spans="1:8" x14ac:dyDescent="0.3">
      <c r="A6431">
        <v>1511878785</v>
      </c>
      <c r="B6431">
        <v>1443.62121</v>
      </c>
      <c r="C6431">
        <v>3889547148</v>
      </c>
      <c r="D6431">
        <v>1444518973</v>
      </c>
      <c r="E6431">
        <v>3889546315</v>
      </c>
      <c r="F6431">
        <v>-833</v>
      </c>
      <c r="H6431" t="e">
        <f t="shared" si="100"/>
        <v>#N/A</v>
      </c>
    </row>
    <row r="6432" spans="1:8" x14ac:dyDescent="0.3">
      <c r="A6432">
        <v>1512132789</v>
      </c>
      <c r="B6432">
        <v>1443.8752199999999</v>
      </c>
      <c r="C6432">
        <v>3889801151</v>
      </c>
      <c r="D6432">
        <v>1444772976</v>
      </c>
      <c r="E6432">
        <v>3889800144</v>
      </c>
      <c r="F6432">
        <v>-1007</v>
      </c>
      <c r="H6432" t="e">
        <f t="shared" si="100"/>
        <v>#N/A</v>
      </c>
    </row>
    <row r="6433" spans="1:8" x14ac:dyDescent="0.3">
      <c r="A6433">
        <v>1512387770</v>
      </c>
      <c r="B6433">
        <v>1444.1302000000001</v>
      </c>
      <c r="C6433">
        <v>3890056131</v>
      </c>
      <c r="D6433">
        <v>1445027956</v>
      </c>
      <c r="E6433">
        <v>3890054955</v>
      </c>
      <c r="F6433">
        <v>-1176</v>
      </c>
      <c r="H6433" t="e">
        <f t="shared" si="100"/>
        <v>#N/A</v>
      </c>
    </row>
    <row r="6434" spans="1:8" x14ac:dyDescent="0.3">
      <c r="A6434">
        <v>1512642394</v>
      </c>
      <c r="B6434">
        <v>1444.38482</v>
      </c>
      <c r="C6434">
        <v>3890310754</v>
      </c>
      <c r="D6434">
        <v>1445282579</v>
      </c>
      <c r="E6434">
        <v>3890309578</v>
      </c>
      <c r="F6434">
        <v>-1176</v>
      </c>
      <c r="H6434" t="e">
        <f t="shared" si="100"/>
        <v>#N/A</v>
      </c>
    </row>
    <row r="6435" spans="1:8" x14ac:dyDescent="0.3">
      <c r="A6435">
        <v>1512892892</v>
      </c>
      <c r="B6435">
        <v>1444.6353200000001</v>
      </c>
      <c r="C6435">
        <v>3890561251</v>
      </c>
      <c r="D6435">
        <v>1445533075</v>
      </c>
      <c r="E6435">
        <v>3890560075</v>
      </c>
      <c r="F6435">
        <v>-1176</v>
      </c>
      <c r="H6435" t="e">
        <f t="shared" si="100"/>
        <v>#N/A</v>
      </c>
    </row>
    <row r="6436" spans="1:8" x14ac:dyDescent="0.3">
      <c r="A6436">
        <v>1513143615</v>
      </c>
      <c r="B6436">
        <v>1444.8860400000001</v>
      </c>
      <c r="C6436">
        <v>3890811973</v>
      </c>
      <c r="D6436">
        <v>1445783798</v>
      </c>
      <c r="E6436">
        <v>3890810798</v>
      </c>
      <c r="F6436">
        <v>-1175</v>
      </c>
      <c r="H6436" t="e">
        <f t="shared" si="100"/>
        <v>#N/A</v>
      </c>
    </row>
    <row r="6437" spans="1:8" x14ac:dyDescent="0.3">
      <c r="A6437">
        <v>1513394164</v>
      </c>
      <c r="B6437">
        <v>1445.1365900000001</v>
      </c>
      <c r="C6437">
        <v>3891062522</v>
      </c>
      <c r="D6437">
        <v>1446034346</v>
      </c>
      <c r="E6437">
        <v>3891061346</v>
      </c>
      <c r="F6437">
        <v>-1176</v>
      </c>
      <c r="H6437" t="e">
        <f t="shared" si="100"/>
        <v>#N/A</v>
      </c>
    </row>
    <row r="6438" spans="1:8" x14ac:dyDescent="0.3">
      <c r="A6438">
        <v>1513412116</v>
      </c>
      <c r="B6438">
        <v>1445.15454</v>
      </c>
      <c r="C6438">
        <v>3891080473</v>
      </c>
      <c r="D6438">
        <v>1446052297</v>
      </c>
      <c r="E6438">
        <v>3891079296</v>
      </c>
      <c r="F6438">
        <v>-1177</v>
      </c>
      <c r="G6438">
        <v>3891080040</v>
      </c>
      <c r="H6438">
        <f t="shared" si="100"/>
        <v>-433</v>
      </c>
    </row>
    <row r="6439" spans="1:8" x14ac:dyDescent="0.3">
      <c r="A6439">
        <v>1513662486</v>
      </c>
      <c r="B6439">
        <v>1445.40491</v>
      </c>
      <c r="C6439">
        <v>3891330843</v>
      </c>
      <c r="D6439">
        <v>1446302668</v>
      </c>
      <c r="E6439">
        <v>3891329853</v>
      </c>
      <c r="F6439">
        <v>-990</v>
      </c>
      <c r="H6439" t="e">
        <f t="shared" si="100"/>
        <v>#N/A</v>
      </c>
    </row>
    <row r="6440" spans="1:8" x14ac:dyDescent="0.3">
      <c r="A6440">
        <v>1513913391</v>
      </c>
      <c r="B6440">
        <v>1445.6558199999999</v>
      </c>
      <c r="C6440">
        <v>3891581747</v>
      </c>
      <c r="D6440">
        <v>1446553572</v>
      </c>
      <c r="E6440">
        <v>3891580944</v>
      </c>
      <c r="F6440">
        <v>-803</v>
      </c>
      <c r="H6440" t="e">
        <f t="shared" si="100"/>
        <v>#N/A</v>
      </c>
    </row>
    <row r="6441" spans="1:8" x14ac:dyDescent="0.3">
      <c r="A6441">
        <v>1514164182</v>
      </c>
      <c r="B6441">
        <v>1445.90661</v>
      </c>
      <c r="C6441">
        <v>3891832537</v>
      </c>
      <c r="D6441">
        <v>1446804362</v>
      </c>
      <c r="E6441">
        <v>3891831922</v>
      </c>
      <c r="F6441">
        <v>-615</v>
      </c>
      <c r="H6441" t="e">
        <f t="shared" si="100"/>
        <v>#N/A</v>
      </c>
    </row>
    <row r="6442" spans="1:8" x14ac:dyDescent="0.3">
      <c r="A6442">
        <v>1514416018</v>
      </c>
      <c r="B6442">
        <v>1446.1584399999999</v>
      </c>
      <c r="C6442">
        <v>3892084373</v>
      </c>
      <c r="D6442">
        <v>1447056197</v>
      </c>
      <c r="E6442">
        <v>3892083942</v>
      </c>
      <c r="F6442">
        <v>-431</v>
      </c>
      <c r="H6442" t="e">
        <f t="shared" si="100"/>
        <v>#N/A</v>
      </c>
    </row>
    <row r="6443" spans="1:8" x14ac:dyDescent="0.3">
      <c r="A6443">
        <v>1514672923</v>
      </c>
      <c r="B6443">
        <v>1446.41535</v>
      </c>
      <c r="C6443">
        <v>3892341276</v>
      </c>
      <c r="D6443">
        <v>1447313101</v>
      </c>
      <c r="E6443">
        <v>3892340845</v>
      </c>
      <c r="F6443">
        <v>-431</v>
      </c>
      <c r="H6443" t="e">
        <f t="shared" si="100"/>
        <v>#N/A</v>
      </c>
    </row>
    <row r="6444" spans="1:8" x14ac:dyDescent="0.3">
      <c r="A6444">
        <v>1514923193</v>
      </c>
      <c r="B6444">
        <v>1446.66562</v>
      </c>
      <c r="C6444">
        <v>3892591546</v>
      </c>
      <c r="D6444">
        <v>1447563370</v>
      </c>
      <c r="E6444">
        <v>3892591115</v>
      </c>
      <c r="F6444">
        <v>-431</v>
      </c>
      <c r="H6444" t="e">
        <f t="shared" si="100"/>
        <v>#N/A</v>
      </c>
    </row>
    <row r="6445" spans="1:8" x14ac:dyDescent="0.3">
      <c r="A6445">
        <v>1515174005</v>
      </c>
      <c r="B6445">
        <v>1446.91643</v>
      </c>
      <c r="C6445">
        <v>3892842357</v>
      </c>
      <c r="D6445">
        <v>1447814181</v>
      </c>
      <c r="E6445">
        <v>3892841926</v>
      </c>
      <c r="F6445">
        <v>-431</v>
      </c>
      <c r="H6445" t="e">
        <f t="shared" si="100"/>
        <v>#N/A</v>
      </c>
    </row>
    <row r="6446" spans="1:8" x14ac:dyDescent="0.3">
      <c r="A6446">
        <v>1515424363</v>
      </c>
      <c r="B6446">
        <v>1447.16679</v>
      </c>
      <c r="C6446">
        <v>3893092714</v>
      </c>
      <c r="D6446">
        <v>1448064539</v>
      </c>
      <c r="E6446">
        <v>3893092283</v>
      </c>
      <c r="F6446">
        <v>-431</v>
      </c>
      <c r="H6446" t="e">
        <f t="shared" si="100"/>
        <v>#N/A</v>
      </c>
    </row>
    <row r="6447" spans="1:8" x14ac:dyDescent="0.3">
      <c r="A6447">
        <v>1515445566</v>
      </c>
      <c r="B6447">
        <v>1447.1879899999999</v>
      </c>
      <c r="C6447">
        <v>3893113915</v>
      </c>
      <c r="D6447">
        <v>1448085739</v>
      </c>
      <c r="E6447">
        <v>3893113484</v>
      </c>
      <c r="F6447">
        <v>-431</v>
      </c>
      <c r="G6447">
        <v>3893111864</v>
      </c>
      <c r="H6447">
        <f t="shared" si="100"/>
        <v>-2051</v>
      </c>
    </row>
    <row r="6448" spans="1:8" x14ac:dyDescent="0.3">
      <c r="A6448">
        <v>1515695690</v>
      </c>
      <c r="B6448">
        <v>1447.43812</v>
      </c>
      <c r="C6448">
        <v>3893364040</v>
      </c>
      <c r="D6448">
        <v>1448335865</v>
      </c>
      <c r="E6448">
        <v>3893363204</v>
      </c>
      <c r="F6448">
        <v>-836</v>
      </c>
      <c r="H6448" t="e">
        <f t="shared" si="100"/>
        <v>#N/A</v>
      </c>
    </row>
    <row r="6449" spans="1:8" x14ac:dyDescent="0.3">
      <c r="A6449">
        <v>1515946201</v>
      </c>
      <c r="B6449">
        <v>1447.6886300000001</v>
      </c>
      <c r="C6449">
        <v>3893614550</v>
      </c>
      <c r="D6449">
        <v>1448586374</v>
      </c>
      <c r="E6449">
        <v>3893613309</v>
      </c>
      <c r="F6449">
        <v>-1241</v>
      </c>
      <c r="H6449" t="e">
        <f t="shared" si="100"/>
        <v>#N/A</v>
      </c>
    </row>
    <row r="6450" spans="1:8" x14ac:dyDescent="0.3">
      <c r="A6450">
        <v>1516196458</v>
      </c>
      <c r="B6450">
        <v>1447.9388799999999</v>
      </c>
      <c r="C6450">
        <v>3893864807</v>
      </c>
      <c r="D6450">
        <v>1448836631</v>
      </c>
      <c r="E6450">
        <v>3893863160</v>
      </c>
      <c r="F6450">
        <v>-1647</v>
      </c>
      <c r="H6450" t="e">
        <f t="shared" si="100"/>
        <v>#N/A</v>
      </c>
    </row>
    <row r="6451" spans="1:8" x14ac:dyDescent="0.3">
      <c r="A6451">
        <v>1516446815</v>
      </c>
      <c r="B6451">
        <v>1448.1892399999999</v>
      </c>
      <c r="C6451">
        <v>3894115162</v>
      </c>
      <c r="D6451">
        <v>1449086987</v>
      </c>
      <c r="E6451">
        <v>3894113113</v>
      </c>
      <c r="F6451">
        <v>-2049</v>
      </c>
      <c r="H6451" t="e">
        <f t="shared" si="100"/>
        <v>#N/A</v>
      </c>
    </row>
    <row r="6452" spans="1:8" x14ac:dyDescent="0.3">
      <c r="A6452">
        <v>1516697104</v>
      </c>
      <c r="B6452">
        <v>1448.4395300000001</v>
      </c>
      <c r="C6452">
        <v>3894365450</v>
      </c>
      <c r="D6452">
        <v>1449337275</v>
      </c>
      <c r="E6452">
        <v>3894363401</v>
      </c>
      <c r="F6452">
        <v>-2049</v>
      </c>
      <c r="H6452" t="e">
        <f t="shared" si="100"/>
        <v>#N/A</v>
      </c>
    </row>
    <row r="6453" spans="1:8" x14ac:dyDescent="0.3">
      <c r="A6453">
        <v>1516947433</v>
      </c>
      <c r="B6453">
        <v>1448.68986</v>
      </c>
      <c r="C6453">
        <v>3894615779</v>
      </c>
      <c r="D6453">
        <v>1449587603</v>
      </c>
      <c r="E6453">
        <v>3894613730</v>
      </c>
      <c r="F6453">
        <v>-2049</v>
      </c>
      <c r="H6453" t="e">
        <f t="shared" si="100"/>
        <v>#N/A</v>
      </c>
    </row>
    <row r="6454" spans="1:8" x14ac:dyDescent="0.3">
      <c r="A6454">
        <v>1517198066</v>
      </c>
      <c r="B6454">
        <v>1448.94049</v>
      </c>
      <c r="C6454">
        <v>3894866412</v>
      </c>
      <c r="D6454">
        <v>1449838236</v>
      </c>
      <c r="E6454">
        <v>3894864362</v>
      </c>
      <c r="F6454">
        <v>-2050</v>
      </c>
      <c r="H6454" t="e">
        <f t="shared" si="100"/>
        <v>#N/A</v>
      </c>
    </row>
    <row r="6455" spans="1:8" x14ac:dyDescent="0.3">
      <c r="A6455">
        <v>1517448714</v>
      </c>
      <c r="B6455">
        <v>1449.1911399999999</v>
      </c>
      <c r="C6455">
        <v>3895117058</v>
      </c>
      <c r="D6455">
        <v>1450088883</v>
      </c>
      <c r="E6455">
        <v>3895115010</v>
      </c>
      <c r="F6455">
        <v>-2048</v>
      </c>
      <c r="H6455" t="e">
        <f t="shared" si="100"/>
        <v>#N/A</v>
      </c>
    </row>
    <row r="6456" spans="1:8" x14ac:dyDescent="0.3">
      <c r="A6456">
        <v>1517466785</v>
      </c>
      <c r="B6456">
        <v>1449.20921</v>
      </c>
      <c r="C6456">
        <v>3895135129</v>
      </c>
      <c r="D6456">
        <v>1450106953</v>
      </c>
      <c r="E6456">
        <v>3895133079</v>
      </c>
      <c r="F6456">
        <v>-2050</v>
      </c>
      <c r="G6456">
        <v>3895134607</v>
      </c>
      <c r="H6456">
        <f t="shared" si="100"/>
        <v>-522</v>
      </c>
    </row>
    <row r="6457" spans="1:8" x14ac:dyDescent="0.3">
      <c r="A6457">
        <v>1517717384</v>
      </c>
      <c r="B6457">
        <v>1449.4598100000001</v>
      </c>
      <c r="C6457">
        <v>3895385727</v>
      </c>
      <c r="D6457">
        <v>1450357552</v>
      </c>
      <c r="E6457">
        <v>3895384060</v>
      </c>
      <c r="F6457">
        <v>-1667</v>
      </c>
      <c r="H6457" t="e">
        <f t="shared" si="100"/>
        <v>#N/A</v>
      </c>
    </row>
    <row r="6458" spans="1:8" x14ac:dyDescent="0.3">
      <c r="A6458">
        <v>1517968251</v>
      </c>
      <c r="B6458">
        <v>1449.7106799999999</v>
      </c>
      <c r="C6458">
        <v>3895636598</v>
      </c>
      <c r="D6458">
        <v>1450608423</v>
      </c>
      <c r="E6458">
        <v>3895635315</v>
      </c>
      <c r="F6458">
        <v>-1283</v>
      </c>
      <c r="H6458" t="e">
        <f t="shared" si="100"/>
        <v>#N/A</v>
      </c>
    </row>
    <row r="6459" spans="1:8" x14ac:dyDescent="0.3">
      <c r="A6459">
        <v>1518218718</v>
      </c>
      <c r="B6459">
        <v>1449.9611399999999</v>
      </c>
      <c r="C6459">
        <v>3895887059</v>
      </c>
      <c r="D6459">
        <v>1450858884</v>
      </c>
      <c r="E6459">
        <v>3895886159</v>
      </c>
      <c r="F6459">
        <v>-900</v>
      </c>
      <c r="H6459" t="e">
        <f t="shared" si="100"/>
        <v>#N/A</v>
      </c>
    </row>
    <row r="6460" spans="1:8" x14ac:dyDescent="0.3">
      <c r="A6460">
        <v>1518469764</v>
      </c>
      <c r="B6460">
        <v>1450.21219</v>
      </c>
      <c r="C6460">
        <v>3896138105</v>
      </c>
      <c r="D6460">
        <v>1451109929</v>
      </c>
      <c r="E6460">
        <v>3896137585</v>
      </c>
      <c r="F6460">
        <v>-520</v>
      </c>
      <c r="H6460" t="e">
        <f t="shared" si="100"/>
        <v>#N/A</v>
      </c>
    </row>
    <row r="6461" spans="1:8" x14ac:dyDescent="0.3">
      <c r="A6461">
        <v>1518720350</v>
      </c>
      <c r="B6461">
        <v>1450.4627800000001</v>
      </c>
      <c r="C6461">
        <v>3896388690</v>
      </c>
      <c r="D6461">
        <v>1451360515</v>
      </c>
      <c r="E6461">
        <v>3896388170</v>
      </c>
      <c r="F6461">
        <v>-520</v>
      </c>
      <c r="H6461" t="e">
        <f t="shared" si="100"/>
        <v>#N/A</v>
      </c>
    </row>
    <row r="6462" spans="1:8" x14ac:dyDescent="0.3">
      <c r="A6462">
        <v>1518971178</v>
      </c>
      <c r="B6462">
        <v>1450.7136</v>
      </c>
      <c r="C6462">
        <v>3896639517</v>
      </c>
      <c r="D6462">
        <v>1451611342</v>
      </c>
      <c r="E6462">
        <v>3896638997</v>
      </c>
      <c r="F6462">
        <v>-520</v>
      </c>
      <c r="H6462" t="e">
        <f t="shared" si="100"/>
        <v>#N/A</v>
      </c>
    </row>
    <row r="6463" spans="1:8" x14ac:dyDescent="0.3">
      <c r="A6463">
        <v>1519221747</v>
      </c>
      <c r="B6463">
        <v>1450.96417</v>
      </c>
      <c r="C6463">
        <v>3896890086</v>
      </c>
      <c r="D6463">
        <v>1451861910</v>
      </c>
      <c r="E6463">
        <v>3896889566</v>
      </c>
      <c r="F6463">
        <v>-520</v>
      </c>
      <c r="H6463" t="e">
        <f t="shared" si="100"/>
        <v>#N/A</v>
      </c>
    </row>
    <row r="6464" spans="1:8" x14ac:dyDescent="0.3">
      <c r="A6464">
        <v>1519472194</v>
      </c>
      <c r="B6464">
        <v>1451.21462</v>
      </c>
      <c r="C6464">
        <v>3897140531</v>
      </c>
      <c r="D6464">
        <v>1452112356</v>
      </c>
      <c r="E6464">
        <v>3897140011</v>
      </c>
      <c r="F6464">
        <v>-520</v>
      </c>
      <c r="H6464" t="e">
        <f t="shared" si="100"/>
        <v>#N/A</v>
      </c>
    </row>
    <row r="6465" spans="1:8" x14ac:dyDescent="0.3">
      <c r="A6465">
        <v>1519491174</v>
      </c>
      <c r="B6465">
        <v>1451.2336</v>
      </c>
      <c r="C6465">
        <v>3897159511</v>
      </c>
      <c r="D6465">
        <v>1452131335</v>
      </c>
      <c r="E6465">
        <v>3897158991</v>
      </c>
      <c r="F6465">
        <v>-520</v>
      </c>
      <c r="G6465">
        <v>3897158576</v>
      </c>
      <c r="H6465">
        <f t="shared" si="100"/>
        <v>-935</v>
      </c>
    </row>
    <row r="6466" spans="1:8" x14ac:dyDescent="0.3">
      <c r="A6466">
        <v>1519741945</v>
      </c>
      <c r="B6466">
        <v>1451.4843699999999</v>
      </c>
      <c r="C6466">
        <v>3897410282</v>
      </c>
      <c r="D6466">
        <v>1452382106</v>
      </c>
      <c r="E6466">
        <v>3897409657</v>
      </c>
      <c r="F6466">
        <v>-625</v>
      </c>
      <c r="H6466" t="e">
        <f t="shared" si="100"/>
        <v>#N/A</v>
      </c>
    </row>
    <row r="6467" spans="1:8" x14ac:dyDescent="0.3">
      <c r="A6467">
        <v>1519992438</v>
      </c>
      <c r="B6467">
        <v>1451.73486</v>
      </c>
      <c r="C6467">
        <v>3897660773</v>
      </c>
      <c r="D6467">
        <v>1452632598</v>
      </c>
      <c r="E6467">
        <v>3897660045</v>
      </c>
      <c r="F6467">
        <v>-728</v>
      </c>
      <c r="H6467" t="e">
        <f t="shared" ref="H6467:H6473" si="101">IF(ISBLANK(G6467),NA(),G6467-C6467)</f>
        <v>#N/A</v>
      </c>
    </row>
    <row r="6468" spans="1:8" x14ac:dyDescent="0.3">
      <c r="A6468">
        <v>1520243185</v>
      </c>
      <c r="B6468">
        <v>1451.98561</v>
      </c>
      <c r="C6468">
        <v>3897911519</v>
      </c>
      <c r="D6468">
        <v>1452883344</v>
      </c>
      <c r="E6468">
        <v>3897910689</v>
      </c>
      <c r="F6468">
        <v>-830</v>
      </c>
      <c r="H6468" t="e">
        <f t="shared" si="101"/>
        <v>#N/A</v>
      </c>
    </row>
    <row r="6469" spans="1:8" x14ac:dyDescent="0.3">
      <c r="A6469">
        <v>1520493730</v>
      </c>
      <c r="B6469">
        <v>1452.2361599999999</v>
      </c>
      <c r="C6469">
        <v>3898162063</v>
      </c>
      <c r="D6469">
        <v>1453133887</v>
      </c>
      <c r="E6469">
        <v>3898161130</v>
      </c>
      <c r="F6469">
        <v>-933</v>
      </c>
      <c r="H6469" t="e">
        <f t="shared" si="101"/>
        <v>#N/A</v>
      </c>
    </row>
    <row r="6470" spans="1:8" x14ac:dyDescent="0.3">
      <c r="A6470">
        <v>1520744516</v>
      </c>
      <c r="B6470">
        <v>1452.48694</v>
      </c>
      <c r="C6470">
        <v>3898412848</v>
      </c>
      <c r="D6470">
        <v>1453384673</v>
      </c>
      <c r="E6470">
        <v>3898411915</v>
      </c>
      <c r="F6470">
        <v>-933</v>
      </c>
      <c r="H6470" t="e">
        <f t="shared" si="101"/>
        <v>#N/A</v>
      </c>
    </row>
    <row r="6471" spans="1:8" x14ac:dyDescent="0.3">
      <c r="A6471">
        <v>1520999762</v>
      </c>
      <c r="B6471">
        <v>1452.7421899999999</v>
      </c>
      <c r="C6471">
        <v>3898668095</v>
      </c>
      <c r="D6471">
        <v>1453639919</v>
      </c>
      <c r="E6471">
        <v>3898667161</v>
      </c>
      <c r="F6471">
        <v>-934</v>
      </c>
      <c r="H6471" t="e">
        <f t="shared" si="101"/>
        <v>#N/A</v>
      </c>
    </row>
    <row r="6472" spans="1:8" x14ac:dyDescent="0.3">
      <c r="A6472">
        <v>1521249989</v>
      </c>
      <c r="B6472">
        <v>1452.9924100000001</v>
      </c>
      <c r="C6472">
        <v>3898918320</v>
      </c>
      <c r="D6472">
        <v>1453890145</v>
      </c>
      <c r="E6472">
        <v>3898917387</v>
      </c>
      <c r="F6472">
        <v>-933</v>
      </c>
      <c r="H6472" t="e">
        <f t="shared" si="101"/>
        <v>#N/A</v>
      </c>
    </row>
    <row r="6473" spans="1:8" x14ac:dyDescent="0.3">
      <c r="A6473">
        <v>1521500593</v>
      </c>
      <c r="B6473">
        <v>1453.2430199999999</v>
      </c>
      <c r="C6473">
        <v>3899168924</v>
      </c>
      <c r="D6473">
        <v>1454140749</v>
      </c>
      <c r="E6473">
        <v>3899167991</v>
      </c>
      <c r="F6473">
        <v>-933</v>
      </c>
      <c r="H6473" t="e">
        <f t="shared" si="101"/>
        <v>#N/A</v>
      </c>
    </row>
    <row r="6474" spans="1:8" x14ac:dyDescent="0.3">
      <c r="A6474" t="s">
        <v>7</v>
      </c>
    </row>
    <row r="6475" spans="1:8" x14ac:dyDescent="0.3">
      <c r="A6475">
        <v>1522001167</v>
      </c>
      <c r="B6475">
        <v>1453.74359</v>
      </c>
      <c r="C6475">
        <v>3899669496</v>
      </c>
      <c r="D6475">
        <v>1454641320</v>
      </c>
      <c r="E6475">
        <v>3899668563</v>
      </c>
      <c r="F6475">
        <v>-933</v>
      </c>
    </row>
    <row r="6476" spans="1:8" x14ac:dyDescent="0.3">
      <c r="A6476">
        <v>1522020757</v>
      </c>
      <c r="B6476">
        <v>1453.7631799999999</v>
      </c>
      <c r="C6476">
        <v>3899689084</v>
      </c>
      <c r="D6476">
        <v>1454660909</v>
      </c>
      <c r="E6476">
        <v>3899688151</v>
      </c>
      <c r="F6476">
        <v>-933</v>
      </c>
      <c r="G6476">
        <v>3899687857</v>
      </c>
    </row>
    <row r="6477" spans="1:8" x14ac:dyDescent="0.3">
      <c r="A6477">
        <v>1522271795</v>
      </c>
      <c r="B6477">
        <v>1454.01422</v>
      </c>
      <c r="C6477">
        <v>3899940123</v>
      </c>
      <c r="D6477">
        <v>1454911947</v>
      </c>
      <c r="E6477">
        <v>3899939116</v>
      </c>
      <c r="F6477">
        <v>-1007</v>
      </c>
    </row>
    <row r="6478" spans="1:8" x14ac:dyDescent="0.3">
      <c r="A6478">
        <v>1522522022</v>
      </c>
      <c r="B6478">
        <v>1454.2644499999999</v>
      </c>
      <c r="C6478">
        <v>3900190349</v>
      </c>
      <c r="D6478">
        <v>1455162174</v>
      </c>
      <c r="E6478">
        <v>3900189269</v>
      </c>
      <c r="F6478">
        <v>-1080</v>
      </c>
    </row>
    <row r="6479" spans="1:8" x14ac:dyDescent="0.3">
      <c r="A6479">
        <v>1522772520</v>
      </c>
      <c r="B6479">
        <v>1454.51495</v>
      </c>
      <c r="C6479">
        <v>3900440846</v>
      </c>
      <c r="D6479">
        <v>1455412671</v>
      </c>
      <c r="E6479">
        <v>3900439693</v>
      </c>
      <c r="F6479">
        <v>-1153</v>
      </c>
    </row>
    <row r="6480" spans="1:8" x14ac:dyDescent="0.3">
      <c r="A6480">
        <v>1523023015</v>
      </c>
      <c r="B6480">
        <v>1454.7654399999999</v>
      </c>
      <c r="C6480">
        <v>3900691341</v>
      </c>
      <c r="D6480">
        <v>1455663165</v>
      </c>
      <c r="E6480">
        <v>3900690115</v>
      </c>
      <c r="F6480">
        <v>-1226</v>
      </c>
    </row>
    <row r="6481" spans="1:7" x14ac:dyDescent="0.3">
      <c r="A6481">
        <v>1523273378</v>
      </c>
      <c r="B6481">
        <v>1455.0157999999999</v>
      </c>
      <c r="C6481">
        <v>3900941702</v>
      </c>
      <c r="D6481">
        <v>1455913527</v>
      </c>
      <c r="E6481">
        <v>3900940476</v>
      </c>
      <c r="F6481">
        <v>-1226</v>
      </c>
    </row>
    <row r="6482" spans="1:7" x14ac:dyDescent="0.3">
      <c r="A6482">
        <v>1523523747</v>
      </c>
      <c r="B6482">
        <v>1455.2661700000001</v>
      </c>
      <c r="C6482">
        <v>3901192070</v>
      </c>
      <c r="D6482">
        <v>1456163895</v>
      </c>
      <c r="E6482">
        <v>3901190844</v>
      </c>
      <c r="F6482">
        <v>-1226</v>
      </c>
    </row>
    <row r="6483" spans="1:7" x14ac:dyDescent="0.3">
      <c r="A6483">
        <v>1523774342</v>
      </c>
      <c r="B6483">
        <v>1455.51677</v>
      </c>
      <c r="C6483">
        <v>3901442665</v>
      </c>
      <c r="D6483">
        <v>1456414490</v>
      </c>
      <c r="E6483">
        <v>3901441439</v>
      </c>
      <c r="F6483">
        <v>-1226</v>
      </c>
    </row>
    <row r="6484" spans="1:7" x14ac:dyDescent="0.3">
      <c r="A6484">
        <v>1524025438</v>
      </c>
      <c r="B6484">
        <v>1455.7678599999999</v>
      </c>
      <c r="C6484">
        <v>3901693759</v>
      </c>
      <c r="D6484">
        <v>1456665583</v>
      </c>
      <c r="E6484">
        <v>3901692533</v>
      </c>
      <c r="F6484">
        <v>-1226</v>
      </c>
    </row>
    <row r="6485" spans="1:7" x14ac:dyDescent="0.3">
      <c r="A6485">
        <v>1524043695</v>
      </c>
      <c r="B6485">
        <v>1455.78612</v>
      </c>
      <c r="C6485">
        <v>3901712015</v>
      </c>
      <c r="D6485">
        <v>1456683839</v>
      </c>
      <c r="E6485">
        <v>3901710788</v>
      </c>
      <c r="F6485">
        <v>-1227</v>
      </c>
      <c r="G6485">
        <v>3901711386</v>
      </c>
    </row>
    <row r="6486" spans="1:7" x14ac:dyDescent="0.3">
      <c r="A6486">
        <v>1524294280</v>
      </c>
      <c r="B6486">
        <v>1456.0367100000001</v>
      </c>
      <c r="C6486">
        <v>3901962600</v>
      </c>
      <c r="D6486">
        <v>1456934424</v>
      </c>
      <c r="E6486">
        <v>3901961523</v>
      </c>
      <c r="F6486">
        <v>-1077</v>
      </c>
    </row>
    <row r="6487" spans="1:7" x14ac:dyDescent="0.3">
      <c r="A6487">
        <v>1524544824</v>
      </c>
      <c r="B6487">
        <v>1456.2872500000001</v>
      </c>
      <c r="C6487">
        <v>3902213145</v>
      </c>
      <c r="D6487">
        <v>1457184969</v>
      </c>
      <c r="E6487">
        <v>3902212219</v>
      </c>
      <c r="F6487">
        <v>-926</v>
      </c>
    </row>
    <row r="6488" spans="1:7" x14ac:dyDescent="0.3">
      <c r="A6488">
        <v>1524795188</v>
      </c>
      <c r="B6488">
        <v>1456.5376100000001</v>
      </c>
      <c r="C6488">
        <v>3902463507</v>
      </c>
      <c r="D6488">
        <v>1457435331</v>
      </c>
      <c r="E6488">
        <v>3902462731</v>
      </c>
      <c r="F6488">
        <v>-776</v>
      </c>
    </row>
    <row r="6489" spans="1:7" x14ac:dyDescent="0.3">
      <c r="A6489">
        <v>1525045634</v>
      </c>
      <c r="B6489">
        <v>1456.7880600000001</v>
      </c>
      <c r="C6489">
        <v>3902713952</v>
      </c>
      <c r="D6489">
        <v>1457685777</v>
      </c>
      <c r="E6489">
        <v>3902713325</v>
      </c>
      <c r="F6489">
        <v>-627</v>
      </c>
    </row>
    <row r="6490" spans="1:7" x14ac:dyDescent="0.3">
      <c r="A6490">
        <v>1525296077</v>
      </c>
      <c r="B6490">
        <v>1457.0385000000001</v>
      </c>
      <c r="C6490">
        <v>3902964395</v>
      </c>
      <c r="D6490">
        <v>1457936219</v>
      </c>
      <c r="E6490">
        <v>3902963768</v>
      </c>
      <c r="F6490">
        <v>-627</v>
      </c>
    </row>
    <row r="6491" spans="1:7" x14ac:dyDescent="0.3">
      <c r="A6491">
        <v>1525546655</v>
      </c>
      <c r="B6491">
        <v>1457.28908</v>
      </c>
      <c r="C6491">
        <v>3903214971</v>
      </c>
      <c r="D6491">
        <v>1458186796</v>
      </c>
      <c r="E6491">
        <v>3903214345</v>
      </c>
      <c r="F6491">
        <v>-626</v>
      </c>
    </row>
    <row r="6492" spans="1:7" x14ac:dyDescent="0.3">
      <c r="A6492">
        <v>1525796802</v>
      </c>
      <c r="B6492">
        <v>1457.5392300000001</v>
      </c>
      <c r="C6492">
        <v>3903465118</v>
      </c>
      <c r="D6492">
        <v>1458436943</v>
      </c>
      <c r="E6492">
        <v>3903464491</v>
      </c>
      <c r="F6492">
        <v>-627</v>
      </c>
    </row>
    <row r="6493" spans="1:7" x14ac:dyDescent="0.3">
      <c r="A6493">
        <v>1526047372</v>
      </c>
      <c r="B6493">
        <v>1457.7898</v>
      </c>
      <c r="C6493">
        <v>3903715686</v>
      </c>
      <c r="D6493">
        <v>1458687511</v>
      </c>
      <c r="E6493">
        <v>3903715059</v>
      </c>
      <c r="F6493">
        <v>-627</v>
      </c>
    </row>
    <row r="6494" spans="1:7" x14ac:dyDescent="0.3">
      <c r="A6494">
        <v>1526065466</v>
      </c>
      <c r="B6494">
        <v>1457.80789</v>
      </c>
      <c r="C6494">
        <v>3903733780</v>
      </c>
      <c r="D6494">
        <v>1458705604</v>
      </c>
      <c r="E6494">
        <v>3903733152</v>
      </c>
      <c r="F6494">
        <v>-628</v>
      </c>
      <c r="G6494">
        <v>3903733315</v>
      </c>
    </row>
    <row r="6495" spans="1:7" x14ac:dyDescent="0.3">
      <c r="A6495">
        <v>1526316207</v>
      </c>
      <c r="B6495">
        <v>1458.05863</v>
      </c>
      <c r="C6495">
        <v>3903984522</v>
      </c>
      <c r="D6495">
        <v>1458956346</v>
      </c>
      <c r="E6495">
        <v>3903983935</v>
      </c>
      <c r="F6495">
        <v>-587</v>
      </c>
    </row>
    <row r="6496" spans="1:7" x14ac:dyDescent="0.3">
      <c r="A6496">
        <v>1526566676</v>
      </c>
      <c r="B6496">
        <v>1458.3090999999999</v>
      </c>
      <c r="C6496">
        <v>3904234990</v>
      </c>
      <c r="D6496">
        <v>1459206815</v>
      </c>
      <c r="E6496">
        <v>3904234445</v>
      </c>
      <c r="F6496">
        <v>-545</v>
      </c>
    </row>
    <row r="6497" spans="1:7" x14ac:dyDescent="0.3">
      <c r="A6497">
        <v>1526817041</v>
      </c>
      <c r="B6497">
        <v>1458.5594699999999</v>
      </c>
      <c r="C6497">
        <v>3904485354</v>
      </c>
      <c r="D6497">
        <v>1459457179</v>
      </c>
      <c r="E6497">
        <v>3904484850</v>
      </c>
      <c r="F6497">
        <v>-504</v>
      </c>
    </row>
    <row r="6498" spans="1:7" x14ac:dyDescent="0.3">
      <c r="A6498">
        <v>1527067468</v>
      </c>
      <c r="B6498">
        <v>1458.80989</v>
      </c>
      <c r="C6498">
        <v>3904735779</v>
      </c>
      <c r="D6498">
        <v>1459707604</v>
      </c>
      <c r="E6498">
        <v>3904735316</v>
      </c>
      <c r="F6498">
        <v>-463</v>
      </c>
    </row>
    <row r="6499" spans="1:7" x14ac:dyDescent="0.3">
      <c r="A6499">
        <v>1527317885</v>
      </c>
      <c r="B6499">
        <v>1459.0603100000001</v>
      </c>
      <c r="C6499">
        <v>3904986195</v>
      </c>
      <c r="D6499">
        <v>1459958020</v>
      </c>
      <c r="E6499">
        <v>3904985732</v>
      </c>
      <c r="F6499">
        <v>-463</v>
      </c>
    </row>
    <row r="6500" spans="1:7" x14ac:dyDescent="0.3">
      <c r="A6500">
        <v>1527568559</v>
      </c>
      <c r="B6500">
        <v>1459.3109899999999</v>
      </c>
      <c r="C6500">
        <v>3905236869</v>
      </c>
      <c r="D6500">
        <v>1460208693</v>
      </c>
      <c r="E6500">
        <v>3905236406</v>
      </c>
      <c r="F6500">
        <v>-463</v>
      </c>
    </row>
    <row r="6501" spans="1:7" x14ac:dyDescent="0.3">
      <c r="A6501">
        <v>1527818822</v>
      </c>
      <c r="B6501">
        <v>1459.56125</v>
      </c>
      <c r="C6501">
        <v>3905487130</v>
      </c>
      <c r="D6501">
        <v>1460458954</v>
      </c>
      <c r="E6501">
        <v>3905486667</v>
      </c>
      <c r="F6501">
        <v>-463</v>
      </c>
    </row>
    <row r="6502" spans="1:7" x14ac:dyDescent="0.3">
      <c r="A6502">
        <v>1528068956</v>
      </c>
      <c r="B6502">
        <v>1459.8113800000001</v>
      </c>
      <c r="C6502">
        <v>3905737264</v>
      </c>
      <c r="D6502">
        <v>1460709089</v>
      </c>
      <c r="E6502">
        <v>3905736801</v>
      </c>
      <c r="F6502">
        <v>-463</v>
      </c>
    </row>
    <row r="6503" spans="1:7" x14ac:dyDescent="0.3">
      <c r="A6503">
        <v>1528087056</v>
      </c>
      <c r="B6503">
        <v>1459.8294800000001</v>
      </c>
      <c r="C6503">
        <v>3905755363</v>
      </c>
      <c r="D6503">
        <v>1460727187</v>
      </c>
      <c r="E6503">
        <v>3905754900</v>
      </c>
      <c r="F6503">
        <v>-463</v>
      </c>
      <c r="G6503">
        <v>3905754845</v>
      </c>
    </row>
    <row r="6504" spans="1:7" x14ac:dyDescent="0.3">
      <c r="A6504">
        <v>1528337183</v>
      </c>
      <c r="B6504">
        <v>1460.07961</v>
      </c>
      <c r="C6504">
        <v>3906005490</v>
      </c>
      <c r="D6504">
        <v>1460977315</v>
      </c>
      <c r="E6504">
        <v>3906005013</v>
      </c>
      <c r="F6504">
        <v>-477</v>
      </c>
    </row>
    <row r="6505" spans="1:7" x14ac:dyDescent="0.3">
      <c r="A6505">
        <v>1528587510</v>
      </c>
      <c r="B6505">
        <v>1460.3299400000001</v>
      </c>
      <c r="C6505">
        <v>3906255816</v>
      </c>
      <c r="D6505">
        <v>1461227641</v>
      </c>
      <c r="E6505">
        <v>3906255326</v>
      </c>
      <c r="F6505">
        <v>-490</v>
      </c>
    </row>
    <row r="6506" spans="1:7" x14ac:dyDescent="0.3">
      <c r="A6506">
        <v>1528838390</v>
      </c>
      <c r="B6506">
        <v>1460.5808199999999</v>
      </c>
      <c r="C6506">
        <v>3906506695</v>
      </c>
      <c r="D6506">
        <v>1461478520</v>
      </c>
      <c r="E6506">
        <v>3906506192</v>
      </c>
      <c r="F6506">
        <v>-503</v>
      </c>
    </row>
    <row r="6507" spans="1:7" x14ac:dyDescent="0.3">
      <c r="A6507">
        <v>1529089052</v>
      </c>
      <c r="B6507">
        <v>1460.8314800000001</v>
      </c>
      <c r="C6507">
        <v>3906757356</v>
      </c>
      <c r="D6507">
        <v>1461729181</v>
      </c>
      <c r="E6507">
        <v>3906756840</v>
      </c>
      <c r="F6507">
        <v>-516</v>
      </c>
    </row>
    <row r="6508" spans="1:7" x14ac:dyDescent="0.3">
      <c r="A6508">
        <v>1529339181</v>
      </c>
      <c r="B6508">
        <v>1461.08161</v>
      </c>
      <c r="C6508">
        <v>3907007484</v>
      </c>
      <c r="D6508">
        <v>1461979309</v>
      </c>
      <c r="E6508">
        <v>3907006968</v>
      </c>
      <c r="F6508">
        <v>-516</v>
      </c>
    </row>
    <row r="6509" spans="1:7" x14ac:dyDescent="0.3">
      <c r="A6509">
        <v>1529589844</v>
      </c>
      <c r="B6509">
        <v>1461.3322700000001</v>
      </c>
      <c r="C6509">
        <v>3907258146</v>
      </c>
      <c r="D6509">
        <v>1462229971</v>
      </c>
      <c r="E6509">
        <v>3907257631</v>
      </c>
      <c r="F6509">
        <v>-515</v>
      </c>
    </row>
    <row r="6510" spans="1:7" x14ac:dyDescent="0.3">
      <c r="A6510">
        <v>1529840873</v>
      </c>
      <c r="B6510">
        <v>1461.5833</v>
      </c>
      <c r="C6510">
        <v>3907509175</v>
      </c>
      <c r="D6510">
        <v>1462481000</v>
      </c>
      <c r="E6510">
        <v>3907508659</v>
      </c>
      <c r="F6510">
        <v>-516</v>
      </c>
    </row>
    <row r="6511" spans="1:7" x14ac:dyDescent="0.3">
      <c r="A6511">
        <v>1530091696</v>
      </c>
      <c r="B6511">
        <v>1461.83412</v>
      </c>
      <c r="C6511">
        <v>3907759997</v>
      </c>
      <c r="D6511">
        <v>1462731822</v>
      </c>
      <c r="E6511">
        <v>3907759481</v>
      </c>
      <c r="F6511">
        <v>-516</v>
      </c>
    </row>
    <row r="6512" spans="1:7" x14ac:dyDescent="0.3">
      <c r="A6512">
        <v>1530109841</v>
      </c>
      <c r="B6512">
        <v>1461.8522700000001</v>
      </c>
      <c r="C6512">
        <v>3907778141</v>
      </c>
      <c r="D6512">
        <v>1462749966</v>
      </c>
      <c r="E6512">
        <v>3907777625</v>
      </c>
      <c r="F6512">
        <v>-516</v>
      </c>
      <c r="G6512">
        <v>3907777575</v>
      </c>
    </row>
    <row r="6513" spans="1:7" x14ac:dyDescent="0.3">
      <c r="A6513">
        <v>1530359955</v>
      </c>
      <c r="B6513">
        <v>1462.10238</v>
      </c>
      <c r="C6513">
        <v>3908028255</v>
      </c>
      <c r="D6513">
        <v>1463000080</v>
      </c>
      <c r="E6513">
        <v>3908027727</v>
      </c>
      <c r="F6513">
        <v>-528</v>
      </c>
    </row>
    <row r="6514" spans="1:7" x14ac:dyDescent="0.3">
      <c r="A6514">
        <v>1530610546</v>
      </c>
      <c r="B6514">
        <v>1462.3529699999999</v>
      </c>
      <c r="C6514">
        <v>3908278845</v>
      </c>
      <c r="D6514">
        <v>1463250670</v>
      </c>
      <c r="E6514">
        <v>3908278304</v>
      </c>
      <c r="F6514">
        <v>-541</v>
      </c>
    </row>
    <row r="6515" spans="1:7" x14ac:dyDescent="0.3">
      <c r="A6515">
        <v>1530860918</v>
      </c>
      <c r="B6515">
        <v>1462.6033399999999</v>
      </c>
      <c r="C6515">
        <v>3908529216</v>
      </c>
      <c r="D6515">
        <v>1463501040</v>
      </c>
      <c r="E6515">
        <v>3908528663</v>
      </c>
      <c r="F6515">
        <v>-553</v>
      </c>
    </row>
    <row r="6516" spans="1:7" x14ac:dyDescent="0.3">
      <c r="A6516">
        <v>1531111040</v>
      </c>
      <c r="B6516">
        <v>1462.85347</v>
      </c>
      <c r="C6516">
        <v>3908779337</v>
      </c>
      <c r="D6516">
        <v>1463751161</v>
      </c>
      <c r="E6516">
        <v>3908778772</v>
      </c>
      <c r="F6516">
        <v>-565</v>
      </c>
    </row>
    <row r="6517" spans="1:7" x14ac:dyDescent="0.3">
      <c r="A6517">
        <v>1531361360</v>
      </c>
      <c r="B6517">
        <v>1463.1037899999999</v>
      </c>
      <c r="C6517">
        <v>3909029656</v>
      </c>
      <c r="D6517">
        <v>1464001480</v>
      </c>
      <c r="E6517">
        <v>3909029091</v>
      </c>
      <c r="F6517">
        <v>-565</v>
      </c>
    </row>
    <row r="6518" spans="1:7" x14ac:dyDescent="0.3">
      <c r="A6518">
        <v>1531611549</v>
      </c>
      <c r="B6518">
        <v>1463.3539699999999</v>
      </c>
      <c r="C6518">
        <v>3909279845</v>
      </c>
      <c r="D6518">
        <v>1464251669</v>
      </c>
      <c r="E6518">
        <v>3909279280</v>
      </c>
      <c r="F6518">
        <v>-565</v>
      </c>
    </row>
    <row r="6519" spans="1:7" x14ac:dyDescent="0.3">
      <c r="A6519">
        <v>1531861668</v>
      </c>
      <c r="B6519">
        <v>1463.60409</v>
      </c>
      <c r="C6519">
        <v>3909529964</v>
      </c>
      <c r="D6519">
        <v>1464501789</v>
      </c>
      <c r="E6519">
        <v>3909529399</v>
      </c>
      <c r="F6519">
        <v>-565</v>
      </c>
    </row>
    <row r="6520" spans="1:7" x14ac:dyDescent="0.3">
      <c r="A6520">
        <v>1532112294</v>
      </c>
      <c r="B6520">
        <v>1463.85472</v>
      </c>
      <c r="C6520">
        <v>3909780588</v>
      </c>
      <c r="D6520">
        <v>1464752413</v>
      </c>
      <c r="E6520">
        <v>3909780024</v>
      </c>
      <c r="F6520">
        <v>-564</v>
      </c>
    </row>
    <row r="6521" spans="1:7" x14ac:dyDescent="0.3">
      <c r="A6521">
        <v>1532130468</v>
      </c>
      <c r="B6521">
        <v>1463.8728900000001</v>
      </c>
      <c r="C6521">
        <v>3909798761</v>
      </c>
      <c r="D6521">
        <v>1464770585</v>
      </c>
      <c r="E6521">
        <v>3909798196</v>
      </c>
      <c r="F6521">
        <v>-565</v>
      </c>
      <c r="G6521">
        <v>3909798233</v>
      </c>
    </row>
    <row r="6522" spans="1:7" x14ac:dyDescent="0.3">
      <c r="A6522">
        <v>1532380638</v>
      </c>
      <c r="B6522">
        <v>1464.1230599999999</v>
      </c>
      <c r="C6522">
        <v>3910048931</v>
      </c>
      <c r="D6522">
        <v>1465020755</v>
      </c>
      <c r="E6522">
        <v>3910048376</v>
      </c>
      <c r="F6522">
        <v>-555</v>
      </c>
    </row>
    <row r="6523" spans="1:7" x14ac:dyDescent="0.3">
      <c r="A6523">
        <v>1532631117</v>
      </c>
      <c r="B6523">
        <v>1464.37354</v>
      </c>
      <c r="C6523">
        <v>3910299409</v>
      </c>
      <c r="D6523">
        <v>1465271233</v>
      </c>
      <c r="E6523">
        <v>3910298864</v>
      </c>
      <c r="F6523">
        <v>-545</v>
      </c>
    </row>
    <row r="6524" spans="1:7" x14ac:dyDescent="0.3">
      <c r="A6524">
        <v>1532881909</v>
      </c>
      <c r="B6524">
        <v>1464.6243300000001</v>
      </c>
      <c r="C6524">
        <v>3910550200</v>
      </c>
      <c r="D6524">
        <v>1465522025</v>
      </c>
      <c r="E6524">
        <v>3910549664</v>
      </c>
      <c r="F6524">
        <v>-536</v>
      </c>
    </row>
    <row r="6525" spans="1:7" x14ac:dyDescent="0.3">
      <c r="A6525">
        <v>1533132075</v>
      </c>
      <c r="B6525">
        <v>1464.8744999999999</v>
      </c>
      <c r="C6525">
        <v>3910800365</v>
      </c>
      <c r="D6525">
        <v>1465772190</v>
      </c>
      <c r="E6525">
        <v>3910799839</v>
      </c>
      <c r="F6525">
        <v>-526</v>
      </c>
    </row>
    <row r="6526" spans="1:7" x14ac:dyDescent="0.3">
      <c r="A6526">
        <v>1533382370</v>
      </c>
      <c r="B6526">
        <v>1465.1248000000001</v>
      </c>
      <c r="C6526">
        <v>3911050659</v>
      </c>
      <c r="D6526">
        <v>1466022484</v>
      </c>
      <c r="E6526">
        <v>3911050133</v>
      </c>
      <c r="F6526">
        <v>-526</v>
      </c>
    </row>
    <row r="6527" spans="1:7" x14ac:dyDescent="0.3">
      <c r="A6527">
        <v>1533632523</v>
      </c>
      <c r="B6527">
        <v>1465.3749499999999</v>
      </c>
      <c r="C6527">
        <v>3911300812</v>
      </c>
      <c r="D6527">
        <v>1466272637</v>
      </c>
      <c r="E6527">
        <v>3911300287</v>
      </c>
      <c r="F6527">
        <v>-525</v>
      </c>
    </row>
    <row r="6528" spans="1:7" x14ac:dyDescent="0.3">
      <c r="A6528">
        <v>1533882803</v>
      </c>
      <c r="B6528">
        <v>1465.6252300000001</v>
      </c>
      <c r="C6528">
        <v>3911551091</v>
      </c>
      <c r="D6528">
        <v>1466522916</v>
      </c>
      <c r="E6528">
        <v>3911550565</v>
      </c>
      <c r="F6528">
        <v>-526</v>
      </c>
    </row>
    <row r="6529" spans="1:7" x14ac:dyDescent="0.3">
      <c r="A6529">
        <v>1534133060</v>
      </c>
      <c r="B6529">
        <v>1465.8754899999999</v>
      </c>
      <c r="C6529">
        <v>3911801347</v>
      </c>
      <c r="D6529">
        <v>1466773171</v>
      </c>
      <c r="E6529">
        <v>3911800821</v>
      </c>
      <c r="F6529">
        <v>-526</v>
      </c>
    </row>
    <row r="6530" spans="1:7" x14ac:dyDescent="0.3">
      <c r="A6530">
        <v>1534151159</v>
      </c>
      <c r="B6530">
        <v>1465.8935899999999</v>
      </c>
      <c r="C6530">
        <v>3911819445</v>
      </c>
      <c r="D6530">
        <v>1466791269</v>
      </c>
      <c r="E6530">
        <v>3911818919</v>
      </c>
      <c r="F6530">
        <v>-526</v>
      </c>
      <c r="G6530">
        <v>3911818904</v>
      </c>
    </row>
    <row r="6531" spans="1:7" x14ac:dyDescent="0.3">
      <c r="A6531">
        <v>1534401735</v>
      </c>
      <c r="B6531">
        <v>1466.1441600000001</v>
      </c>
      <c r="C6531">
        <v>3912070021</v>
      </c>
      <c r="D6531">
        <v>1467041846</v>
      </c>
      <c r="E6531">
        <v>3912069491</v>
      </c>
      <c r="F6531">
        <v>-530</v>
      </c>
    </row>
    <row r="6532" spans="1:7" x14ac:dyDescent="0.3">
      <c r="A6532">
        <v>1534651881</v>
      </c>
      <c r="B6532">
        <v>1466.3943099999999</v>
      </c>
      <c r="C6532">
        <v>3912320166</v>
      </c>
      <c r="D6532">
        <v>1467291991</v>
      </c>
      <c r="E6532">
        <v>3912319632</v>
      </c>
      <c r="F6532">
        <v>-534</v>
      </c>
    </row>
    <row r="6533" spans="1:7" x14ac:dyDescent="0.3">
      <c r="A6533">
        <v>1534902422</v>
      </c>
      <c r="B6533">
        <v>1466.6448499999999</v>
      </c>
      <c r="C6533">
        <v>3912570707</v>
      </c>
      <c r="D6533">
        <v>1467542531</v>
      </c>
      <c r="E6533">
        <v>3912570170</v>
      </c>
      <c r="F6533">
        <v>-537</v>
      </c>
    </row>
    <row r="6534" spans="1:7" x14ac:dyDescent="0.3">
      <c r="A6534">
        <v>1535152560</v>
      </c>
      <c r="B6534">
        <v>1466.89499</v>
      </c>
      <c r="C6534">
        <v>3912820843</v>
      </c>
      <c r="D6534">
        <v>1467792667</v>
      </c>
      <c r="E6534">
        <v>3912820304</v>
      </c>
      <c r="F6534">
        <v>-539</v>
      </c>
    </row>
    <row r="6535" spans="1:7" x14ac:dyDescent="0.3">
      <c r="A6535">
        <v>1535403055</v>
      </c>
      <c r="B6535">
        <v>1467.1454799999999</v>
      </c>
      <c r="C6535">
        <v>3913071338</v>
      </c>
      <c r="D6535">
        <v>1468043163</v>
      </c>
      <c r="E6535">
        <v>3913070799</v>
      </c>
      <c r="F6535">
        <v>-539</v>
      </c>
    </row>
    <row r="6536" spans="1:7" x14ac:dyDescent="0.3">
      <c r="A6536">
        <v>1535653203</v>
      </c>
      <c r="B6536">
        <v>1467.39563</v>
      </c>
      <c r="C6536">
        <v>3913321486</v>
      </c>
      <c r="D6536">
        <v>1468293310</v>
      </c>
      <c r="E6536">
        <v>3913320946</v>
      </c>
      <c r="F6536">
        <v>-540</v>
      </c>
    </row>
    <row r="6537" spans="1:7" x14ac:dyDescent="0.3">
      <c r="A6537">
        <v>1535903343</v>
      </c>
      <c r="B6537">
        <v>1467.6457700000001</v>
      </c>
      <c r="C6537">
        <v>3913571624</v>
      </c>
      <c r="D6537">
        <v>1468543449</v>
      </c>
      <c r="E6537">
        <v>3913571085</v>
      </c>
      <c r="F6537">
        <v>-539</v>
      </c>
    </row>
    <row r="6538" spans="1:7" x14ac:dyDescent="0.3">
      <c r="A6538">
        <v>1536153490</v>
      </c>
      <c r="B6538">
        <v>1467.8959199999999</v>
      </c>
      <c r="C6538">
        <v>3913821771</v>
      </c>
      <c r="D6538">
        <v>1468793595</v>
      </c>
      <c r="E6538">
        <v>3913821232</v>
      </c>
      <c r="F6538">
        <v>-539</v>
      </c>
    </row>
    <row r="6539" spans="1:7" x14ac:dyDescent="0.3">
      <c r="A6539">
        <v>1536172709</v>
      </c>
      <c r="B6539">
        <v>1467.9151300000001</v>
      </c>
      <c r="C6539">
        <v>3913840988</v>
      </c>
      <c r="D6539">
        <v>1468812812</v>
      </c>
      <c r="E6539">
        <v>3913840449</v>
      </c>
      <c r="F6539">
        <v>-539</v>
      </c>
      <c r="G6539">
        <v>3913839919</v>
      </c>
    </row>
    <row r="6540" spans="1:7" x14ac:dyDescent="0.3">
      <c r="A6540">
        <v>1536422842</v>
      </c>
      <c r="B6540">
        <v>1468.16527</v>
      </c>
      <c r="C6540">
        <v>3914091121</v>
      </c>
      <c r="D6540">
        <v>1469062945</v>
      </c>
      <c r="E6540">
        <v>3914090450</v>
      </c>
      <c r="F6540">
        <v>-671</v>
      </c>
    </row>
    <row r="6541" spans="1:7" x14ac:dyDescent="0.3">
      <c r="A6541">
        <v>1536673435</v>
      </c>
      <c r="B6541">
        <v>1468.4158600000001</v>
      </c>
      <c r="C6541">
        <v>3914341712</v>
      </c>
      <c r="D6541">
        <v>1469313537</v>
      </c>
      <c r="E6541">
        <v>3914340908</v>
      </c>
      <c r="F6541">
        <v>-804</v>
      </c>
    </row>
    <row r="6542" spans="1:7" x14ac:dyDescent="0.3">
      <c r="A6542">
        <v>1536924023</v>
      </c>
      <c r="B6542">
        <v>1468.6664499999999</v>
      </c>
      <c r="C6542">
        <v>3914592301</v>
      </c>
      <c r="D6542">
        <v>1469564125</v>
      </c>
      <c r="E6542">
        <v>3914591365</v>
      </c>
      <c r="F6542">
        <v>-936</v>
      </c>
    </row>
    <row r="6543" spans="1:7" x14ac:dyDescent="0.3">
      <c r="A6543">
        <v>1537174349</v>
      </c>
      <c r="B6543">
        <v>1468.91677</v>
      </c>
      <c r="C6543">
        <v>3914842626</v>
      </c>
      <c r="D6543">
        <v>1469814451</v>
      </c>
      <c r="E6543">
        <v>3914841559</v>
      </c>
      <c r="F6543">
        <v>-1067</v>
      </c>
    </row>
    <row r="6544" spans="1:7" x14ac:dyDescent="0.3">
      <c r="A6544">
        <v>1537424569</v>
      </c>
      <c r="B6544">
        <v>1469.1669999999999</v>
      </c>
      <c r="C6544">
        <v>3915092845</v>
      </c>
      <c r="D6544">
        <v>1470064670</v>
      </c>
      <c r="E6544">
        <v>3915091778</v>
      </c>
      <c r="F6544">
        <v>-1067</v>
      </c>
    </row>
    <row r="6545" spans="1:7" x14ac:dyDescent="0.3">
      <c r="A6545">
        <v>1537674676</v>
      </c>
      <c r="B6545">
        <v>1469.4170999999999</v>
      </c>
      <c r="C6545">
        <v>3915342951</v>
      </c>
      <c r="D6545">
        <v>1470314776</v>
      </c>
      <c r="E6545">
        <v>3915341884</v>
      </c>
      <c r="F6545">
        <v>-1067</v>
      </c>
    </row>
    <row r="6546" spans="1:7" x14ac:dyDescent="0.3">
      <c r="A6546">
        <v>1537924839</v>
      </c>
      <c r="B6546">
        <v>1469.6672699999999</v>
      </c>
      <c r="C6546">
        <v>3915593113</v>
      </c>
      <c r="D6546">
        <v>1470564938</v>
      </c>
      <c r="E6546">
        <v>3915592047</v>
      </c>
      <c r="F6546">
        <v>-1066</v>
      </c>
    </row>
    <row r="6547" spans="1:7" x14ac:dyDescent="0.3">
      <c r="A6547">
        <v>1538174990</v>
      </c>
      <c r="B6547">
        <v>1469.91742</v>
      </c>
      <c r="C6547">
        <v>3915843264</v>
      </c>
      <c r="D6547">
        <v>1470815088</v>
      </c>
      <c r="E6547">
        <v>3915842197</v>
      </c>
      <c r="F6547">
        <v>-1067</v>
      </c>
    </row>
    <row r="6548" spans="1:7" x14ac:dyDescent="0.3">
      <c r="A6548">
        <v>1538192922</v>
      </c>
      <c r="B6548">
        <v>1469.93535</v>
      </c>
      <c r="C6548">
        <v>3915861194</v>
      </c>
      <c r="D6548">
        <v>1470833019</v>
      </c>
      <c r="E6548">
        <v>3915860127</v>
      </c>
      <c r="F6548">
        <v>-1067</v>
      </c>
      <c r="G6548">
        <v>3915860675</v>
      </c>
    </row>
    <row r="6549" spans="1:7" x14ac:dyDescent="0.3">
      <c r="A6549">
        <v>1538443431</v>
      </c>
      <c r="B6549">
        <v>1470.18586</v>
      </c>
      <c r="C6549">
        <v>3916111704</v>
      </c>
      <c r="D6549">
        <v>1471083528</v>
      </c>
      <c r="E6549">
        <v>3916110775</v>
      </c>
      <c r="F6549">
        <v>-929</v>
      </c>
    </row>
    <row r="6550" spans="1:7" x14ac:dyDescent="0.3">
      <c r="A6550">
        <v>1538693600</v>
      </c>
      <c r="B6550">
        <v>1470.4360300000001</v>
      </c>
      <c r="C6550">
        <v>3916361871</v>
      </c>
      <c r="D6550">
        <v>1471333696</v>
      </c>
      <c r="E6550">
        <v>3916361080</v>
      </c>
      <c r="F6550">
        <v>-791</v>
      </c>
    </row>
    <row r="6551" spans="1:7" x14ac:dyDescent="0.3">
      <c r="A6551">
        <v>1538943744</v>
      </c>
      <c r="B6551">
        <v>1470.6861699999999</v>
      </c>
      <c r="C6551">
        <v>3916612015</v>
      </c>
      <c r="D6551">
        <v>1471583839</v>
      </c>
      <c r="E6551">
        <v>3916611361</v>
      </c>
      <c r="F6551">
        <v>-654</v>
      </c>
    </row>
    <row r="6552" spans="1:7" x14ac:dyDescent="0.3">
      <c r="A6552">
        <v>1539193910</v>
      </c>
      <c r="B6552">
        <v>1470.93634</v>
      </c>
      <c r="C6552">
        <v>3916862179</v>
      </c>
      <c r="D6552">
        <v>1471834004</v>
      </c>
      <c r="E6552">
        <v>3916861663</v>
      </c>
      <c r="F6552">
        <v>-516</v>
      </c>
    </row>
    <row r="6553" spans="1:7" x14ac:dyDescent="0.3">
      <c r="A6553">
        <v>1539444405</v>
      </c>
      <c r="B6553">
        <v>1471.1868300000001</v>
      </c>
      <c r="C6553">
        <v>3917112674</v>
      </c>
      <c r="D6553">
        <v>1472084499</v>
      </c>
      <c r="E6553">
        <v>3917112157</v>
      </c>
      <c r="F6553">
        <v>-517</v>
      </c>
    </row>
    <row r="6554" spans="1:7" x14ac:dyDescent="0.3">
      <c r="A6554">
        <v>1539694603</v>
      </c>
      <c r="B6554">
        <v>1471.43703</v>
      </c>
      <c r="C6554">
        <v>3917362872</v>
      </c>
      <c r="D6554">
        <v>1472334696</v>
      </c>
      <c r="E6554">
        <v>3917362355</v>
      </c>
      <c r="F6554">
        <v>-517</v>
      </c>
    </row>
    <row r="6555" spans="1:7" x14ac:dyDescent="0.3">
      <c r="A6555">
        <v>1539945039</v>
      </c>
      <c r="B6555">
        <v>1471.6874600000001</v>
      </c>
      <c r="C6555">
        <v>3917613306</v>
      </c>
      <c r="D6555">
        <v>1472585131</v>
      </c>
      <c r="E6555">
        <v>3917612789</v>
      </c>
      <c r="F6555">
        <v>-517</v>
      </c>
    </row>
    <row r="6556" spans="1:7" x14ac:dyDescent="0.3">
      <c r="A6556">
        <v>1540195413</v>
      </c>
      <c r="B6556">
        <v>1471.9378400000001</v>
      </c>
      <c r="C6556">
        <v>3917863679</v>
      </c>
      <c r="D6556">
        <v>1472835504</v>
      </c>
      <c r="E6556">
        <v>3917863162</v>
      </c>
      <c r="F6556">
        <v>-517</v>
      </c>
    </row>
    <row r="6557" spans="1:7" x14ac:dyDescent="0.3">
      <c r="A6557">
        <v>1540213590</v>
      </c>
      <c r="B6557">
        <v>1471.9560200000001</v>
      </c>
      <c r="C6557">
        <v>3917881855</v>
      </c>
      <c r="D6557">
        <v>1472853680</v>
      </c>
      <c r="E6557">
        <v>3917881338</v>
      </c>
      <c r="F6557">
        <v>-517</v>
      </c>
      <c r="G6557">
        <v>3917881283</v>
      </c>
    </row>
    <row r="6558" spans="1:7" x14ac:dyDescent="0.3">
      <c r="A6558">
        <v>1540463758</v>
      </c>
      <c r="B6558">
        <v>1472.2061799999999</v>
      </c>
      <c r="C6558">
        <v>3918132024</v>
      </c>
      <c r="D6558">
        <v>1473103848</v>
      </c>
      <c r="E6558">
        <v>3918131492</v>
      </c>
      <c r="F6558">
        <v>-532</v>
      </c>
    </row>
    <row r="6559" spans="1:7" x14ac:dyDescent="0.3">
      <c r="A6559">
        <v>1540713865</v>
      </c>
      <c r="B6559">
        <v>1472.4562900000001</v>
      </c>
      <c r="C6559">
        <v>3918382130</v>
      </c>
      <c r="D6559">
        <v>1473353955</v>
      </c>
      <c r="E6559">
        <v>3918381586</v>
      </c>
      <c r="F6559">
        <v>-544</v>
      </c>
    </row>
    <row r="6560" spans="1:7" x14ac:dyDescent="0.3">
      <c r="A6560">
        <v>1540964027</v>
      </c>
      <c r="B6560">
        <v>1472.7064499999999</v>
      </c>
      <c r="C6560">
        <v>3918632291</v>
      </c>
      <c r="D6560">
        <v>1473604115</v>
      </c>
      <c r="E6560">
        <v>3918631733</v>
      </c>
      <c r="F6560">
        <v>-558</v>
      </c>
    </row>
    <row r="6561" spans="1:7" x14ac:dyDescent="0.3">
      <c r="A6561">
        <v>1541214395</v>
      </c>
      <c r="B6561">
        <v>1472.9568200000001</v>
      </c>
      <c r="C6561">
        <v>3918882657</v>
      </c>
      <c r="D6561">
        <v>1473854482</v>
      </c>
      <c r="E6561">
        <v>3918882087</v>
      </c>
      <c r="F6561">
        <v>-570</v>
      </c>
    </row>
    <row r="6562" spans="1:7" x14ac:dyDescent="0.3">
      <c r="A6562">
        <v>1541464516</v>
      </c>
      <c r="B6562">
        <v>1473.20694</v>
      </c>
      <c r="C6562">
        <v>3919132778</v>
      </c>
      <c r="D6562">
        <v>1474104603</v>
      </c>
      <c r="E6562">
        <v>3919132207</v>
      </c>
      <c r="F6562">
        <v>-571</v>
      </c>
    </row>
    <row r="6563" spans="1:7" x14ac:dyDescent="0.3">
      <c r="A6563">
        <v>1541715018</v>
      </c>
      <c r="B6563">
        <v>1473.4574399999999</v>
      </c>
      <c r="C6563">
        <v>3919383280</v>
      </c>
      <c r="D6563">
        <v>1474355104</v>
      </c>
      <c r="E6563">
        <v>3919382709</v>
      </c>
      <c r="F6563">
        <v>-571</v>
      </c>
    </row>
    <row r="6564" spans="1:7" x14ac:dyDescent="0.3">
      <c r="A6564">
        <v>1541965539</v>
      </c>
      <c r="B6564">
        <v>1473.7079699999999</v>
      </c>
      <c r="C6564">
        <v>3919633800</v>
      </c>
      <c r="D6564">
        <v>1474605624</v>
      </c>
      <c r="E6564">
        <v>3919633229</v>
      </c>
      <c r="F6564">
        <v>-571</v>
      </c>
    </row>
    <row r="6565" spans="1:7" x14ac:dyDescent="0.3">
      <c r="A6565">
        <v>1542216538</v>
      </c>
      <c r="B6565">
        <v>1473.9589599999999</v>
      </c>
      <c r="C6565">
        <v>3919884797</v>
      </c>
      <c r="D6565">
        <v>1474856621</v>
      </c>
      <c r="E6565">
        <v>3919884226</v>
      </c>
      <c r="F6565">
        <v>-571</v>
      </c>
    </row>
    <row r="6566" spans="1:7" x14ac:dyDescent="0.3">
      <c r="A6566">
        <v>1542234684</v>
      </c>
      <c r="B6566">
        <v>1473.97711</v>
      </c>
      <c r="C6566">
        <v>3919902942</v>
      </c>
      <c r="D6566">
        <v>1474874766</v>
      </c>
      <c r="E6566">
        <v>3919902371</v>
      </c>
      <c r="F6566">
        <v>-571</v>
      </c>
      <c r="G6566">
        <v>3919902435</v>
      </c>
    </row>
    <row r="6567" spans="1:7" x14ac:dyDescent="0.3">
      <c r="A6567">
        <v>1542484850</v>
      </c>
      <c r="B6567">
        <v>1474.2272800000001</v>
      </c>
      <c r="C6567">
        <v>3920153109</v>
      </c>
      <c r="D6567">
        <v>1475124934</v>
      </c>
      <c r="E6567">
        <v>3920152554</v>
      </c>
      <c r="F6567">
        <v>-555</v>
      </c>
    </row>
    <row r="6568" spans="1:7" x14ac:dyDescent="0.3">
      <c r="A6568">
        <v>1542735091</v>
      </c>
      <c r="B6568">
        <v>1474.4775199999999</v>
      </c>
      <c r="C6568">
        <v>3920403349</v>
      </c>
      <c r="D6568">
        <v>1475375174</v>
      </c>
      <c r="E6568">
        <v>3920402811</v>
      </c>
      <c r="F6568">
        <v>-538</v>
      </c>
    </row>
    <row r="6569" spans="1:7" x14ac:dyDescent="0.3">
      <c r="A6569">
        <v>1542985240</v>
      </c>
      <c r="B6569">
        <v>1474.72767</v>
      </c>
      <c r="C6569">
        <v>3920653497</v>
      </c>
      <c r="D6569">
        <v>1475625322</v>
      </c>
      <c r="E6569">
        <v>3920652976</v>
      </c>
      <c r="F6569">
        <v>-521</v>
      </c>
    </row>
    <row r="6570" spans="1:7" x14ac:dyDescent="0.3">
      <c r="A6570">
        <v>1543235856</v>
      </c>
      <c r="B6570">
        <v>1474.97828</v>
      </c>
      <c r="C6570">
        <v>3920904112</v>
      </c>
      <c r="D6570">
        <v>1475875937</v>
      </c>
      <c r="E6570">
        <v>3920903607</v>
      </c>
      <c r="F6570">
        <v>-505</v>
      </c>
    </row>
    <row r="6571" spans="1:7" x14ac:dyDescent="0.3">
      <c r="A6571">
        <v>1543486290</v>
      </c>
      <c r="B6571">
        <v>1475.2287200000001</v>
      </c>
      <c r="C6571">
        <v>3921154545</v>
      </c>
      <c r="D6571">
        <v>1476126370</v>
      </c>
      <c r="E6571">
        <v>3921154040</v>
      </c>
      <c r="F6571">
        <v>-505</v>
      </c>
    </row>
    <row r="6572" spans="1:7" x14ac:dyDescent="0.3">
      <c r="A6572">
        <v>1543736417</v>
      </c>
      <c r="B6572">
        <v>1475.47884</v>
      </c>
      <c r="C6572">
        <v>3921404672</v>
      </c>
      <c r="D6572">
        <v>1476376496</v>
      </c>
      <c r="E6572">
        <v>3921404167</v>
      </c>
      <c r="F6572">
        <v>-505</v>
      </c>
    </row>
    <row r="6573" spans="1:7" x14ac:dyDescent="0.3">
      <c r="A6573">
        <v>1543986574</v>
      </c>
      <c r="B6573">
        <v>1475.729</v>
      </c>
      <c r="C6573">
        <v>3921654827</v>
      </c>
      <c r="D6573">
        <v>1476626652</v>
      </c>
      <c r="E6573">
        <v>3921654323</v>
      </c>
      <c r="F6573">
        <v>-504</v>
      </c>
    </row>
    <row r="6574" spans="1:7" x14ac:dyDescent="0.3">
      <c r="A6574">
        <v>1544237070</v>
      </c>
      <c r="B6574">
        <v>1475.9794999999999</v>
      </c>
      <c r="C6574">
        <v>3921905323</v>
      </c>
      <c r="D6574">
        <v>1476877148</v>
      </c>
      <c r="E6574">
        <v>3921904818</v>
      </c>
      <c r="F6574">
        <v>-505</v>
      </c>
    </row>
    <row r="6575" spans="1:7" x14ac:dyDescent="0.3">
      <c r="A6575">
        <v>1544255270</v>
      </c>
      <c r="B6575">
        <v>1475.9976999999999</v>
      </c>
      <c r="C6575">
        <v>3921923522</v>
      </c>
      <c r="D6575">
        <v>1476895346</v>
      </c>
      <c r="E6575">
        <v>3921923016</v>
      </c>
      <c r="F6575">
        <v>-506</v>
      </c>
      <c r="G6575">
        <v>3921922975</v>
      </c>
    </row>
    <row r="6576" spans="1:7" x14ac:dyDescent="0.3">
      <c r="A6576">
        <v>1544505402</v>
      </c>
      <c r="B6576">
        <v>1476.24783</v>
      </c>
      <c r="C6576">
        <v>3922173654</v>
      </c>
      <c r="D6576">
        <v>1477145479</v>
      </c>
      <c r="E6576">
        <v>3922173139</v>
      </c>
      <c r="F6576">
        <v>-515</v>
      </c>
    </row>
    <row r="6577" spans="1:7" x14ac:dyDescent="0.3">
      <c r="A6577">
        <v>1544755510</v>
      </c>
      <c r="B6577">
        <v>1476.49794</v>
      </c>
      <c r="C6577">
        <v>3922423761</v>
      </c>
      <c r="D6577">
        <v>1477395586</v>
      </c>
      <c r="E6577">
        <v>3922423236</v>
      </c>
      <c r="F6577">
        <v>-525</v>
      </c>
    </row>
    <row r="6578" spans="1:7" x14ac:dyDescent="0.3">
      <c r="A6578">
        <v>1545006038</v>
      </c>
      <c r="B6578">
        <v>1476.74846</v>
      </c>
      <c r="C6578">
        <v>3922674288</v>
      </c>
      <c r="D6578">
        <v>1477646113</v>
      </c>
      <c r="E6578">
        <v>3922673753</v>
      </c>
      <c r="F6578">
        <v>-535</v>
      </c>
    </row>
    <row r="6579" spans="1:7" x14ac:dyDescent="0.3">
      <c r="A6579">
        <v>1545256675</v>
      </c>
      <c r="B6579">
        <v>1476.9991</v>
      </c>
      <c r="C6579">
        <v>3922924924</v>
      </c>
      <c r="D6579">
        <v>1477896749</v>
      </c>
      <c r="E6579">
        <v>3922924380</v>
      </c>
      <c r="F6579">
        <v>-544</v>
      </c>
    </row>
    <row r="6580" spans="1:7" x14ac:dyDescent="0.3">
      <c r="A6580">
        <v>1545506845</v>
      </c>
      <c r="B6580">
        <v>1477.24927</v>
      </c>
      <c r="C6580">
        <v>3923175093</v>
      </c>
      <c r="D6580">
        <v>1478146918</v>
      </c>
      <c r="E6580">
        <v>3923174548</v>
      </c>
      <c r="F6580">
        <v>-545</v>
      </c>
    </row>
    <row r="6581" spans="1:7" x14ac:dyDescent="0.3">
      <c r="A6581">
        <v>1545756991</v>
      </c>
      <c r="B6581">
        <v>1477.4994200000001</v>
      </c>
      <c r="C6581">
        <v>3923425238</v>
      </c>
      <c r="D6581">
        <v>1478397063</v>
      </c>
      <c r="E6581">
        <v>3923424693</v>
      </c>
      <c r="F6581">
        <v>-545</v>
      </c>
    </row>
    <row r="6582" spans="1:7" x14ac:dyDescent="0.3">
      <c r="A6582">
        <v>1546007448</v>
      </c>
      <c r="B6582">
        <v>1477.7498700000001</v>
      </c>
      <c r="C6582">
        <v>3923675695</v>
      </c>
      <c r="D6582">
        <v>1478647520</v>
      </c>
      <c r="E6582">
        <v>3923675150</v>
      </c>
      <c r="F6582">
        <v>-545</v>
      </c>
    </row>
    <row r="6583" spans="1:7" x14ac:dyDescent="0.3">
      <c r="A6583">
        <v>1546257787</v>
      </c>
      <c r="B6583">
        <v>1478.0002099999999</v>
      </c>
      <c r="C6583">
        <v>3923926034</v>
      </c>
      <c r="D6583">
        <v>1478897858</v>
      </c>
      <c r="E6583">
        <v>3923925489</v>
      </c>
      <c r="F6583">
        <v>-545</v>
      </c>
    </row>
    <row r="6584" spans="1:7" x14ac:dyDescent="0.3">
      <c r="A6584">
        <v>1546275862</v>
      </c>
      <c r="B6584">
        <v>1478.01829</v>
      </c>
      <c r="C6584">
        <v>3923944107</v>
      </c>
      <c r="D6584">
        <v>1478915931</v>
      </c>
      <c r="E6584">
        <v>3923943562</v>
      </c>
      <c r="F6584">
        <v>-545</v>
      </c>
      <c r="G6584">
        <v>3923943512</v>
      </c>
    </row>
    <row r="6585" spans="1:7" x14ac:dyDescent="0.3">
      <c r="A6585">
        <v>1546526665</v>
      </c>
      <c r="B6585">
        <v>1478.26909</v>
      </c>
      <c r="C6585">
        <v>3924194911</v>
      </c>
      <c r="D6585">
        <v>1479166735</v>
      </c>
      <c r="E6585">
        <v>3924194354</v>
      </c>
      <c r="F6585">
        <v>-557</v>
      </c>
    </row>
    <row r="6586" spans="1:7" x14ac:dyDescent="0.3">
      <c r="A6586">
        <v>1546776925</v>
      </c>
      <c r="B6586">
        <v>1478.51935</v>
      </c>
      <c r="C6586">
        <v>3924445169</v>
      </c>
      <c r="D6586">
        <v>1479416994</v>
      </c>
      <c r="E6586">
        <v>3924444600</v>
      </c>
      <c r="F6586">
        <v>-569</v>
      </c>
    </row>
    <row r="6587" spans="1:7" x14ac:dyDescent="0.3">
      <c r="A6587">
        <v>1547027260</v>
      </c>
      <c r="B6587">
        <v>1478.7696900000001</v>
      </c>
      <c r="C6587">
        <v>3924695503</v>
      </c>
      <c r="D6587">
        <v>1479667328</v>
      </c>
      <c r="E6587">
        <v>3924694923</v>
      </c>
      <c r="F6587">
        <v>-580</v>
      </c>
    </row>
    <row r="6588" spans="1:7" x14ac:dyDescent="0.3">
      <c r="A6588">
        <v>1547277406</v>
      </c>
      <c r="B6588">
        <v>1479.01983</v>
      </c>
      <c r="C6588">
        <v>3924945648</v>
      </c>
      <c r="D6588">
        <v>1479917472</v>
      </c>
      <c r="E6588">
        <v>3924945055</v>
      </c>
      <c r="F6588">
        <v>-593</v>
      </c>
    </row>
    <row r="6589" spans="1:7" x14ac:dyDescent="0.3">
      <c r="A6589">
        <v>1547527544</v>
      </c>
      <c r="B6589">
        <v>1479.2699700000001</v>
      </c>
      <c r="C6589">
        <v>3925195785</v>
      </c>
      <c r="D6589">
        <v>1480167610</v>
      </c>
      <c r="E6589">
        <v>3925195192</v>
      </c>
      <c r="F6589">
        <v>-593</v>
      </c>
    </row>
    <row r="6590" spans="1:7" x14ac:dyDescent="0.3">
      <c r="A6590">
        <v>1547778182</v>
      </c>
      <c r="B6590">
        <v>1479.52061</v>
      </c>
      <c r="C6590">
        <v>3925446423</v>
      </c>
      <c r="D6590">
        <v>1480418248</v>
      </c>
      <c r="E6590">
        <v>3925445830</v>
      </c>
      <c r="F6590">
        <v>-593</v>
      </c>
    </row>
    <row r="6591" spans="1:7" x14ac:dyDescent="0.3">
      <c r="A6591">
        <v>1548028651</v>
      </c>
      <c r="B6591">
        <v>1479.77108</v>
      </c>
      <c r="C6591">
        <v>3925696891</v>
      </c>
      <c r="D6591">
        <v>1480668716</v>
      </c>
      <c r="E6591">
        <v>3925696298</v>
      </c>
      <c r="F6591">
        <v>-593</v>
      </c>
    </row>
    <row r="6592" spans="1:7" x14ac:dyDescent="0.3">
      <c r="A6592">
        <v>1548278783</v>
      </c>
      <c r="B6592">
        <v>1480.0212100000001</v>
      </c>
      <c r="C6592">
        <v>3925947022</v>
      </c>
      <c r="D6592">
        <v>1480918847</v>
      </c>
      <c r="E6592">
        <v>3925946429</v>
      </c>
      <c r="F6592">
        <v>-593</v>
      </c>
    </row>
    <row r="6593" spans="1:7" x14ac:dyDescent="0.3">
      <c r="A6593">
        <v>1548296825</v>
      </c>
      <c r="B6593">
        <v>1480.03925</v>
      </c>
      <c r="C6593">
        <v>3925965063</v>
      </c>
      <c r="D6593">
        <v>1480936887</v>
      </c>
      <c r="E6593">
        <v>3925964469</v>
      </c>
      <c r="F6593">
        <v>-594</v>
      </c>
      <c r="G6593">
        <v>3925964526</v>
      </c>
    </row>
    <row r="6594" spans="1:7" x14ac:dyDescent="0.3">
      <c r="A6594">
        <v>1548547402</v>
      </c>
      <c r="B6594">
        <v>1480.2898299999999</v>
      </c>
      <c r="C6594">
        <v>3926215640</v>
      </c>
      <c r="D6594">
        <v>1481187465</v>
      </c>
      <c r="E6594">
        <v>3926215061</v>
      </c>
      <c r="F6594">
        <v>-579</v>
      </c>
    </row>
    <row r="6595" spans="1:7" x14ac:dyDescent="0.3">
      <c r="A6595">
        <v>1548798208</v>
      </c>
      <c r="B6595">
        <v>1480.54063</v>
      </c>
      <c r="C6595">
        <v>3926466446</v>
      </c>
      <c r="D6595">
        <v>1481438270</v>
      </c>
      <c r="E6595">
        <v>3926465882</v>
      </c>
      <c r="F6595">
        <v>-564</v>
      </c>
    </row>
    <row r="6596" spans="1:7" x14ac:dyDescent="0.3">
      <c r="A6596">
        <v>1549048557</v>
      </c>
      <c r="B6596">
        <v>1480.79098</v>
      </c>
      <c r="C6596">
        <v>3926716794</v>
      </c>
      <c r="D6596">
        <v>1481688618</v>
      </c>
      <c r="E6596">
        <v>3926716245</v>
      </c>
      <c r="F6596">
        <v>-549</v>
      </c>
    </row>
    <row r="6597" spans="1:7" x14ac:dyDescent="0.3">
      <c r="A6597">
        <v>1549298927</v>
      </c>
      <c r="B6597">
        <v>1481.04135</v>
      </c>
      <c r="C6597">
        <v>3926967163</v>
      </c>
      <c r="D6597">
        <v>1481938987</v>
      </c>
      <c r="E6597">
        <v>3926966628</v>
      </c>
      <c r="F6597">
        <v>-535</v>
      </c>
    </row>
    <row r="6598" spans="1:7" x14ac:dyDescent="0.3">
      <c r="A6598">
        <v>1549549351</v>
      </c>
      <c r="B6598">
        <v>1481.29178</v>
      </c>
      <c r="C6598">
        <v>3927217586</v>
      </c>
      <c r="D6598">
        <v>1482189411</v>
      </c>
      <c r="E6598">
        <v>3927217051</v>
      </c>
      <c r="F6598">
        <v>-535</v>
      </c>
    </row>
    <row r="6599" spans="1:7" x14ac:dyDescent="0.3">
      <c r="A6599">
        <v>1549799569</v>
      </c>
      <c r="B6599">
        <v>1481.5419999999999</v>
      </c>
      <c r="C6599">
        <v>3927467803</v>
      </c>
      <c r="D6599">
        <v>1482439628</v>
      </c>
      <c r="E6599">
        <v>3927467268</v>
      </c>
      <c r="F6599">
        <v>-535</v>
      </c>
    </row>
    <row r="6600" spans="1:7" x14ac:dyDescent="0.3">
      <c r="A6600">
        <v>1550050374</v>
      </c>
      <c r="B6600">
        <v>1481.7927999999999</v>
      </c>
      <c r="C6600">
        <v>3927718608</v>
      </c>
      <c r="D6600">
        <v>1482690432</v>
      </c>
      <c r="E6600">
        <v>3927718073</v>
      </c>
      <c r="F6600">
        <v>-535</v>
      </c>
    </row>
    <row r="6601" spans="1:7" x14ac:dyDescent="0.3">
      <c r="A6601">
        <v>1550301133</v>
      </c>
      <c r="B6601">
        <v>1482.0435600000001</v>
      </c>
      <c r="C6601">
        <v>3927969365</v>
      </c>
      <c r="D6601">
        <v>1482941190</v>
      </c>
      <c r="E6601">
        <v>3927968831</v>
      </c>
      <c r="F6601">
        <v>-534</v>
      </c>
    </row>
    <row r="6602" spans="1:7" x14ac:dyDescent="0.3">
      <c r="A6602">
        <v>1550319153</v>
      </c>
      <c r="B6602">
        <v>1482.06158</v>
      </c>
      <c r="C6602">
        <v>3927987385</v>
      </c>
      <c r="D6602">
        <v>1482959209</v>
      </c>
      <c r="E6602">
        <v>3927986850</v>
      </c>
      <c r="F6602">
        <v>-535</v>
      </c>
      <c r="G6602">
        <v>3927986898</v>
      </c>
    </row>
    <row r="6603" spans="1:7" x14ac:dyDescent="0.3">
      <c r="A6603">
        <v>1550569438</v>
      </c>
      <c r="B6603">
        <v>1482.31186</v>
      </c>
      <c r="C6603">
        <v>3928237669</v>
      </c>
      <c r="D6603">
        <v>1483209493</v>
      </c>
      <c r="E6603">
        <v>3928237146</v>
      </c>
      <c r="F6603">
        <v>-523</v>
      </c>
    </row>
    <row r="6604" spans="1:7" x14ac:dyDescent="0.3">
      <c r="A6604">
        <v>1550819833</v>
      </c>
      <c r="B6604">
        <v>1482.5622599999999</v>
      </c>
      <c r="C6604">
        <v>3928488063</v>
      </c>
      <c r="D6604">
        <v>1483459888</v>
      </c>
      <c r="E6604">
        <v>3928487553</v>
      </c>
      <c r="F6604">
        <v>-510</v>
      </c>
    </row>
    <row r="6605" spans="1:7" x14ac:dyDescent="0.3">
      <c r="A6605">
        <v>1551070343</v>
      </c>
      <c r="B6605">
        <v>1482.81277</v>
      </c>
      <c r="C6605">
        <v>3928738573</v>
      </c>
      <c r="D6605">
        <v>1483710398</v>
      </c>
      <c r="E6605">
        <v>3928738076</v>
      </c>
      <c r="F6605">
        <v>-497</v>
      </c>
    </row>
    <row r="6606" spans="1:7" x14ac:dyDescent="0.3">
      <c r="A6606">
        <v>1551320508</v>
      </c>
      <c r="B6606">
        <v>1483.0629300000001</v>
      </c>
      <c r="C6606">
        <v>3928988737</v>
      </c>
      <c r="D6606">
        <v>1483960562</v>
      </c>
      <c r="E6606">
        <v>3928988253</v>
      </c>
      <c r="F6606">
        <v>-484</v>
      </c>
    </row>
    <row r="6607" spans="1:7" x14ac:dyDescent="0.3">
      <c r="A6607">
        <v>1551570987</v>
      </c>
      <c r="B6607">
        <v>1483.31341</v>
      </c>
      <c r="C6607">
        <v>3929239215</v>
      </c>
      <c r="D6607">
        <v>1484211040</v>
      </c>
      <c r="E6607">
        <v>3929238730</v>
      </c>
      <c r="F6607">
        <v>-485</v>
      </c>
    </row>
    <row r="6608" spans="1:7" x14ac:dyDescent="0.3">
      <c r="A6608">
        <v>1551821319</v>
      </c>
      <c r="B6608">
        <v>1483.5637400000001</v>
      </c>
      <c r="C6608">
        <v>3929489547</v>
      </c>
      <c r="D6608">
        <v>1484461371</v>
      </c>
      <c r="E6608">
        <v>3929489061</v>
      </c>
      <c r="F6608">
        <v>-486</v>
      </c>
    </row>
    <row r="6609" spans="1:7" x14ac:dyDescent="0.3">
      <c r="A6609">
        <v>1552072067</v>
      </c>
      <c r="B6609">
        <v>1483.81449</v>
      </c>
      <c r="C6609">
        <v>3929740293</v>
      </c>
      <c r="D6609">
        <v>1484712118</v>
      </c>
      <c r="E6609">
        <v>3929739808</v>
      </c>
      <c r="F6609">
        <v>-485</v>
      </c>
    </row>
    <row r="6610" spans="1:7" x14ac:dyDescent="0.3">
      <c r="A6610">
        <v>1552322154</v>
      </c>
      <c r="B6610">
        <v>1484.06458</v>
      </c>
      <c r="C6610">
        <v>3929990379</v>
      </c>
      <c r="D6610">
        <v>1484962204</v>
      </c>
      <c r="E6610">
        <v>3929989894</v>
      </c>
      <c r="F6610">
        <v>-485</v>
      </c>
    </row>
    <row r="6611" spans="1:7" x14ac:dyDescent="0.3">
      <c r="A6611">
        <v>1552340318</v>
      </c>
      <c r="B6611">
        <v>1484.0827400000001</v>
      </c>
      <c r="C6611">
        <v>3930008543</v>
      </c>
      <c r="D6611">
        <v>1484980367</v>
      </c>
      <c r="E6611">
        <v>3930008057</v>
      </c>
      <c r="F6611">
        <v>-486</v>
      </c>
      <c r="G6611">
        <v>3930008056</v>
      </c>
    </row>
    <row r="6612" spans="1:7" x14ac:dyDescent="0.3">
      <c r="A6612">
        <v>1552591150</v>
      </c>
      <c r="B6612">
        <v>1484.33358</v>
      </c>
      <c r="C6612">
        <v>3930259375</v>
      </c>
      <c r="D6612">
        <v>1485231199</v>
      </c>
      <c r="E6612">
        <v>3930258889</v>
      </c>
      <c r="F6612">
        <v>-486</v>
      </c>
    </row>
    <row r="6613" spans="1:7" x14ac:dyDescent="0.3">
      <c r="A6613">
        <v>1552841473</v>
      </c>
      <c r="B6613">
        <v>1484.5839000000001</v>
      </c>
      <c r="C6613">
        <v>3930509695</v>
      </c>
      <c r="D6613">
        <v>1485481520</v>
      </c>
      <c r="E6613">
        <v>3930509210</v>
      </c>
      <c r="F6613">
        <v>-485</v>
      </c>
    </row>
    <row r="6614" spans="1:7" x14ac:dyDescent="0.3">
      <c r="A6614">
        <v>1553091852</v>
      </c>
      <c r="B6614">
        <v>1484.83428</v>
      </c>
      <c r="C6614">
        <v>3930760075</v>
      </c>
      <c r="D6614">
        <v>1485731899</v>
      </c>
      <c r="E6614">
        <v>3930759590</v>
      </c>
      <c r="F6614">
        <v>-485</v>
      </c>
    </row>
    <row r="6615" spans="1:7" x14ac:dyDescent="0.3">
      <c r="A6615">
        <v>1553342340</v>
      </c>
      <c r="B6615">
        <v>1485.0847699999999</v>
      </c>
      <c r="C6615">
        <v>3931010563</v>
      </c>
      <c r="D6615">
        <v>1485982387</v>
      </c>
      <c r="E6615">
        <v>3931010078</v>
      </c>
      <c r="F6615">
        <v>-485</v>
      </c>
    </row>
    <row r="6616" spans="1:7" x14ac:dyDescent="0.3">
      <c r="A6616">
        <v>1553592912</v>
      </c>
      <c r="B6616">
        <v>1485.3353400000001</v>
      </c>
      <c r="C6616">
        <v>3931261133</v>
      </c>
      <c r="D6616">
        <v>1486232958</v>
      </c>
      <c r="E6616">
        <v>3931260648</v>
      </c>
      <c r="F6616">
        <v>-485</v>
      </c>
    </row>
    <row r="6617" spans="1:7" x14ac:dyDescent="0.3">
      <c r="A6617">
        <v>1553843104</v>
      </c>
      <c r="B6617">
        <v>1485.5855300000001</v>
      </c>
      <c r="C6617">
        <v>3931511324</v>
      </c>
      <c r="D6617">
        <v>1486483149</v>
      </c>
      <c r="E6617">
        <v>3931510839</v>
      </c>
      <c r="F6617">
        <v>-485</v>
      </c>
    </row>
    <row r="6618" spans="1:7" x14ac:dyDescent="0.3">
      <c r="A6618">
        <v>1554093263</v>
      </c>
      <c r="B6618">
        <v>1485.8356900000001</v>
      </c>
      <c r="C6618">
        <v>3931761482</v>
      </c>
      <c r="D6618">
        <v>1486733307</v>
      </c>
      <c r="E6618">
        <v>3931760998</v>
      </c>
      <c r="F6618">
        <v>-484</v>
      </c>
    </row>
    <row r="6619" spans="1:7" x14ac:dyDescent="0.3">
      <c r="A6619">
        <v>1554343408</v>
      </c>
      <c r="B6619">
        <v>1486.08583</v>
      </c>
      <c r="C6619">
        <v>3932011626</v>
      </c>
      <c r="D6619">
        <v>1486983451</v>
      </c>
      <c r="E6619">
        <v>3932011141</v>
      </c>
      <c r="F6619">
        <v>-485</v>
      </c>
    </row>
    <row r="6620" spans="1:7" x14ac:dyDescent="0.3">
      <c r="A6620">
        <v>1554361485</v>
      </c>
      <c r="B6620">
        <v>1486.10391</v>
      </c>
      <c r="C6620">
        <v>3932029702</v>
      </c>
      <c r="D6620">
        <v>1487001527</v>
      </c>
      <c r="E6620">
        <v>3932029217</v>
      </c>
      <c r="F6620">
        <v>-485</v>
      </c>
      <c r="G6620">
        <v>3932029178</v>
      </c>
    </row>
    <row r="6621" spans="1:7" x14ac:dyDescent="0.3">
      <c r="A6621">
        <v>1554611627</v>
      </c>
      <c r="B6621">
        <v>1486.3540499999999</v>
      </c>
      <c r="C6621">
        <v>3932279844</v>
      </c>
      <c r="D6621">
        <v>1487251669</v>
      </c>
      <c r="E6621">
        <v>3932279349</v>
      </c>
      <c r="F6621">
        <v>-495</v>
      </c>
    </row>
    <row r="6622" spans="1:7" x14ac:dyDescent="0.3">
      <c r="A6622">
        <v>1554861779</v>
      </c>
      <c r="B6622">
        <v>1486.60421</v>
      </c>
      <c r="C6622">
        <v>3932529995</v>
      </c>
      <c r="D6622">
        <v>1487501820</v>
      </c>
      <c r="E6622">
        <v>3932529490</v>
      </c>
      <c r="F6622">
        <v>-505</v>
      </c>
    </row>
    <row r="6623" spans="1:7" x14ac:dyDescent="0.3">
      <c r="A6623">
        <v>1555112285</v>
      </c>
      <c r="B6623">
        <v>1486.8547100000001</v>
      </c>
      <c r="C6623">
        <v>3932780502</v>
      </c>
      <c r="D6623">
        <v>1487752326</v>
      </c>
      <c r="E6623">
        <v>3932779988</v>
      </c>
      <c r="F6623">
        <v>-514</v>
      </c>
    </row>
    <row r="6624" spans="1:7" x14ac:dyDescent="0.3">
      <c r="A6624">
        <v>1555362450</v>
      </c>
      <c r="B6624">
        <v>1487.1048800000001</v>
      </c>
      <c r="C6624">
        <v>3933030666</v>
      </c>
      <c r="D6624">
        <v>1488002490</v>
      </c>
      <c r="E6624">
        <v>3933030143</v>
      </c>
      <c r="F6624">
        <v>-523</v>
      </c>
    </row>
    <row r="6625" spans="1:7" x14ac:dyDescent="0.3">
      <c r="A6625">
        <v>1555612572</v>
      </c>
      <c r="B6625">
        <v>1487.355</v>
      </c>
      <c r="C6625">
        <v>3933280786</v>
      </c>
      <c r="D6625">
        <v>1488252611</v>
      </c>
      <c r="E6625">
        <v>3933280263</v>
      </c>
      <c r="F6625">
        <v>-523</v>
      </c>
    </row>
    <row r="6626" spans="1:7" x14ac:dyDescent="0.3">
      <c r="A6626">
        <v>1555862891</v>
      </c>
      <c r="B6626">
        <v>1487.6053199999999</v>
      </c>
      <c r="C6626">
        <v>3933531104</v>
      </c>
      <c r="D6626">
        <v>1488502929</v>
      </c>
      <c r="E6626">
        <v>3933530581</v>
      </c>
      <c r="F6626">
        <v>-523</v>
      </c>
    </row>
    <row r="6627" spans="1:7" x14ac:dyDescent="0.3">
      <c r="A6627">
        <v>1556113490</v>
      </c>
      <c r="B6627">
        <v>1487.85592</v>
      </c>
      <c r="C6627">
        <v>3933781703</v>
      </c>
      <c r="D6627">
        <v>1488753528</v>
      </c>
      <c r="E6627">
        <v>3933781180</v>
      </c>
      <c r="F6627">
        <v>-523</v>
      </c>
    </row>
    <row r="6628" spans="1:7" x14ac:dyDescent="0.3">
      <c r="A6628">
        <v>1556363678</v>
      </c>
      <c r="B6628">
        <v>1488.1061</v>
      </c>
      <c r="C6628">
        <v>3934031890</v>
      </c>
      <c r="D6628">
        <v>1489003714</v>
      </c>
      <c r="E6628">
        <v>3934031367</v>
      </c>
      <c r="F6628">
        <v>-523</v>
      </c>
    </row>
    <row r="6629" spans="1:7" x14ac:dyDescent="0.3">
      <c r="A6629">
        <v>1556381851</v>
      </c>
      <c r="B6629">
        <v>1488.12428</v>
      </c>
      <c r="C6629">
        <v>3934050062</v>
      </c>
      <c r="D6629">
        <v>1489021886</v>
      </c>
      <c r="E6629">
        <v>3934049538</v>
      </c>
      <c r="F6629">
        <v>-524</v>
      </c>
      <c r="G6629">
        <v>3934049528</v>
      </c>
    </row>
    <row r="6630" spans="1:7" x14ac:dyDescent="0.3">
      <c r="A6630">
        <v>1556631973</v>
      </c>
      <c r="B6630">
        <v>1488.3743999999999</v>
      </c>
      <c r="C6630">
        <v>3934300182</v>
      </c>
      <c r="D6630">
        <v>1489272007</v>
      </c>
      <c r="E6630">
        <v>3934299657</v>
      </c>
      <c r="F6630">
        <v>-525</v>
      </c>
    </row>
    <row r="6631" spans="1:7" x14ac:dyDescent="0.3">
      <c r="A6631">
        <v>1556882764</v>
      </c>
      <c r="B6631">
        <v>1488.62519</v>
      </c>
      <c r="C6631">
        <v>3934550974</v>
      </c>
      <c r="D6631">
        <v>1489522799</v>
      </c>
      <c r="E6631">
        <v>3934550446</v>
      </c>
      <c r="F6631">
        <v>-528</v>
      </c>
    </row>
    <row r="6632" spans="1:7" x14ac:dyDescent="0.3">
      <c r="A6632">
        <v>1557133254</v>
      </c>
      <c r="B6632">
        <v>1488.8756800000001</v>
      </c>
      <c r="C6632">
        <v>3934801464</v>
      </c>
      <c r="D6632">
        <v>1489773288</v>
      </c>
      <c r="E6632">
        <v>3934800934</v>
      </c>
      <c r="F6632">
        <v>-530</v>
      </c>
    </row>
    <row r="6633" spans="1:7" x14ac:dyDescent="0.3">
      <c r="A6633">
        <v>1557383671</v>
      </c>
      <c r="B6633">
        <v>1489.1261</v>
      </c>
      <c r="C6633">
        <v>3935051879</v>
      </c>
      <c r="D6633">
        <v>1490023704</v>
      </c>
      <c r="E6633">
        <v>3935051347</v>
      </c>
      <c r="F6633">
        <v>-532</v>
      </c>
    </row>
    <row r="6634" spans="1:7" x14ac:dyDescent="0.3">
      <c r="A6634">
        <v>1557634214</v>
      </c>
      <c r="B6634">
        <v>1489.37664</v>
      </c>
      <c r="C6634">
        <v>3935302421</v>
      </c>
      <c r="D6634">
        <v>1490274246</v>
      </c>
      <c r="E6634">
        <v>3935301889</v>
      </c>
      <c r="F6634">
        <v>-532</v>
      </c>
    </row>
    <row r="6635" spans="1:7" x14ac:dyDescent="0.3">
      <c r="A6635">
        <v>1557884600</v>
      </c>
      <c r="B6635">
        <v>1489.6270300000001</v>
      </c>
      <c r="C6635">
        <v>3935552806</v>
      </c>
      <c r="D6635">
        <v>1490524631</v>
      </c>
      <c r="E6635">
        <v>3935552274</v>
      </c>
      <c r="F6635">
        <v>-532</v>
      </c>
    </row>
    <row r="6636" spans="1:7" x14ac:dyDescent="0.3">
      <c r="A6636">
        <v>1558134771</v>
      </c>
      <c r="B6636">
        <v>1489.8771999999999</v>
      </c>
      <c r="C6636">
        <v>3935802976</v>
      </c>
      <c r="D6636">
        <v>1490774800</v>
      </c>
      <c r="E6636">
        <v>3935802444</v>
      </c>
      <c r="F6636">
        <v>-532</v>
      </c>
    </row>
    <row r="6637" spans="1:7" x14ac:dyDescent="0.3">
      <c r="A6637">
        <v>1558385338</v>
      </c>
      <c r="B6637">
        <v>1490.1277600000001</v>
      </c>
      <c r="C6637">
        <v>3936053542</v>
      </c>
      <c r="D6637">
        <v>1491025367</v>
      </c>
      <c r="E6637">
        <v>3936053010</v>
      </c>
      <c r="F6637">
        <v>-532</v>
      </c>
    </row>
    <row r="6638" spans="1:7" x14ac:dyDescent="0.3">
      <c r="A6638">
        <v>1558403464</v>
      </c>
      <c r="B6638">
        <v>1490.14589</v>
      </c>
      <c r="C6638">
        <v>3936071667</v>
      </c>
      <c r="D6638">
        <v>1491043491</v>
      </c>
      <c r="E6638">
        <v>3936071135</v>
      </c>
      <c r="F6638">
        <v>-532</v>
      </c>
      <c r="G6638">
        <v>3936071159</v>
      </c>
    </row>
    <row r="6639" spans="1:7" x14ac:dyDescent="0.3">
      <c r="A6639">
        <v>1558653587</v>
      </c>
      <c r="B6639">
        <v>1490.3960099999999</v>
      </c>
      <c r="C6639">
        <v>3936321792</v>
      </c>
      <c r="D6639">
        <v>1491293616</v>
      </c>
      <c r="E6639">
        <v>3936321266</v>
      </c>
      <c r="F6639">
        <v>-526</v>
      </c>
    </row>
    <row r="6640" spans="1:7" x14ac:dyDescent="0.3">
      <c r="A6640">
        <v>1558903861</v>
      </c>
      <c r="B6640">
        <v>1490.6462899999999</v>
      </c>
      <c r="C6640">
        <v>3936572065</v>
      </c>
      <c r="D6640">
        <v>1491543889</v>
      </c>
      <c r="E6640">
        <v>3936571546</v>
      </c>
      <c r="F6640">
        <v>-519</v>
      </c>
    </row>
    <row r="6641" spans="1:7" x14ac:dyDescent="0.3">
      <c r="A6641">
        <v>1559154019</v>
      </c>
      <c r="B6641">
        <v>1490.89645</v>
      </c>
      <c r="C6641">
        <v>3936822221</v>
      </c>
      <c r="D6641">
        <v>1491794046</v>
      </c>
      <c r="E6641">
        <v>3936821710</v>
      </c>
      <c r="F6641">
        <v>-511</v>
      </c>
    </row>
    <row r="6642" spans="1:7" x14ac:dyDescent="0.3">
      <c r="A6642">
        <v>1559404246</v>
      </c>
      <c r="B6642">
        <v>1491.1466700000001</v>
      </c>
      <c r="C6642">
        <v>3937072448</v>
      </c>
      <c r="D6642">
        <v>1492044272</v>
      </c>
      <c r="E6642">
        <v>3937071942</v>
      </c>
      <c r="F6642">
        <v>-506</v>
      </c>
    </row>
    <row r="6643" spans="1:7" x14ac:dyDescent="0.3">
      <c r="A6643">
        <v>1559654844</v>
      </c>
      <c r="B6643">
        <v>1491.3972699999999</v>
      </c>
      <c r="C6643">
        <v>3937323044</v>
      </c>
      <c r="D6643">
        <v>1492294869</v>
      </c>
      <c r="E6643">
        <v>3937322538</v>
      </c>
      <c r="F6643">
        <v>-506</v>
      </c>
    </row>
    <row r="6644" spans="1:7" x14ac:dyDescent="0.3">
      <c r="A6644">
        <v>1559905090</v>
      </c>
      <c r="B6644">
        <v>1491.64752</v>
      </c>
      <c r="C6644">
        <v>3937573290</v>
      </c>
      <c r="D6644">
        <v>1492545115</v>
      </c>
      <c r="E6644">
        <v>3937572784</v>
      </c>
      <c r="F6644">
        <v>-506</v>
      </c>
    </row>
    <row r="6645" spans="1:7" x14ac:dyDescent="0.3">
      <c r="A6645">
        <v>1560155389</v>
      </c>
      <c r="B6645">
        <v>1491.8978199999999</v>
      </c>
      <c r="C6645">
        <v>3937823587</v>
      </c>
      <c r="D6645">
        <v>1492795412</v>
      </c>
      <c r="E6645">
        <v>3937823081</v>
      </c>
      <c r="F6645">
        <v>-506</v>
      </c>
    </row>
    <row r="6646" spans="1:7" x14ac:dyDescent="0.3">
      <c r="A6646">
        <v>1560406051</v>
      </c>
      <c r="B6646">
        <v>1492.1484800000001</v>
      </c>
      <c r="C6646">
        <v>3938074250</v>
      </c>
      <c r="D6646">
        <v>1493046074</v>
      </c>
      <c r="E6646">
        <v>3938073744</v>
      </c>
      <c r="F6646">
        <v>-506</v>
      </c>
    </row>
    <row r="6647" spans="1:7" x14ac:dyDescent="0.3">
      <c r="A6647">
        <v>1560424389</v>
      </c>
      <c r="B6647">
        <v>1492.1668199999999</v>
      </c>
      <c r="C6647">
        <v>3938092586</v>
      </c>
      <c r="D6647">
        <v>1493064411</v>
      </c>
      <c r="E6647">
        <v>3938092080</v>
      </c>
      <c r="F6647">
        <v>-506</v>
      </c>
      <c r="G6647">
        <v>3938092164</v>
      </c>
    </row>
    <row r="6648" spans="1:7" x14ac:dyDescent="0.3">
      <c r="A6648">
        <v>1560674570</v>
      </c>
      <c r="B6648">
        <v>1492.4169999999999</v>
      </c>
      <c r="C6648">
        <v>3938342767</v>
      </c>
      <c r="D6648">
        <v>1493314592</v>
      </c>
      <c r="E6648">
        <v>3938342282</v>
      </c>
      <c r="F6648">
        <v>-485</v>
      </c>
    </row>
    <row r="6649" spans="1:7" x14ac:dyDescent="0.3">
      <c r="A6649">
        <v>1560924728</v>
      </c>
      <c r="B6649">
        <v>1492.66715</v>
      </c>
      <c r="C6649">
        <v>3938592924</v>
      </c>
      <c r="D6649">
        <v>1493564749</v>
      </c>
      <c r="E6649">
        <v>3938592461</v>
      </c>
      <c r="F6649">
        <v>-463</v>
      </c>
    </row>
    <row r="6650" spans="1:7" x14ac:dyDescent="0.3">
      <c r="A6650">
        <v>1561174941</v>
      </c>
      <c r="B6650">
        <v>1492.9173699999999</v>
      </c>
      <c r="C6650">
        <v>3938843136</v>
      </c>
      <c r="D6650">
        <v>1493814961</v>
      </c>
      <c r="E6650">
        <v>3938842694</v>
      </c>
      <c r="F6650">
        <v>-442</v>
      </c>
    </row>
    <row r="6651" spans="1:7" x14ac:dyDescent="0.3">
      <c r="A6651">
        <v>1561425342</v>
      </c>
      <c r="B6651">
        <v>1493.16777</v>
      </c>
      <c r="C6651">
        <v>3939093537</v>
      </c>
      <c r="D6651">
        <v>1494065361</v>
      </c>
      <c r="E6651">
        <v>3939093117</v>
      </c>
      <c r="F6651">
        <v>-420</v>
      </c>
    </row>
    <row r="6652" spans="1:7" x14ac:dyDescent="0.3">
      <c r="A6652">
        <v>1561675508</v>
      </c>
      <c r="B6652">
        <v>1493.4179300000001</v>
      </c>
      <c r="C6652">
        <v>3939343702</v>
      </c>
      <c r="D6652">
        <v>1494315527</v>
      </c>
      <c r="E6652">
        <v>3939343282</v>
      </c>
      <c r="F6652">
        <v>-420</v>
      </c>
    </row>
    <row r="6653" spans="1:7" x14ac:dyDescent="0.3">
      <c r="A6653">
        <v>1561926331</v>
      </c>
      <c r="B6653">
        <v>1493.66876</v>
      </c>
      <c r="C6653">
        <v>3939594523</v>
      </c>
      <c r="D6653">
        <v>1494566348</v>
      </c>
      <c r="E6653">
        <v>3939594104</v>
      </c>
      <c r="F6653">
        <v>-419</v>
      </c>
    </row>
    <row r="6654" spans="1:7" x14ac:dyDescent="0.3">
      <c r="A6654">
        <v>1562176458</v>
      </c>
      <c r="B6654">
        <v>1493.9188799999999</v>
      </c>
      <c r="C6654">
        <v>3939844649</v>
      </c>
      <c r="D6654">
        <v>1494816474</v>
      </c>
      <c r="E6654">
        <v>3939844229</v>
      </c>
      <c r="F6654">
        <v>-420</v>
      </c>
    </row>
    <row r="6655" spans="1:7" x14ac:dyDescent="0.3">
      <c r="A6655">
        <v>1562426575</v>
      </c>
      <c r="B6655">
        <v>1494.1690000000001</v>
      </c>
      <c r="C6655">
        <v>3940094766</v>
      </c>
      <c r="D6655">
        <v>1495066591</v>
      </c>
      <c r="E6655">
        <v>3940094347</v>
      </c>
      <c r="F6655">
        <v>-419</v>
      </c>
    </row>
    <row r="6656" spans="1:7" x14ac:dyDescent="0.3">
      <c r="A6656">
        <v>1562444728</v>
      </c>
      <c r="B6656">
        <v>1494.18715</v>
      </c>
      <c r="C6656">
        <v>3940112918</v>
      </c>
      <c r="D6656">
        <v>1495084743</v>
      </c>
      <c r="E6656">
        <v>3940112498</v>
      </c>
      <c r="F6656">
        <v>-420</v>
      </c>
      <c r="G6656">
        <v>3940112327</v>
      </c>
    </row>
    <row r="6657" spans="1:7" x14ac:dyDescent="0.3">
      <c r="A6657">
        <v>1562695152</v>
      </c>
      <c r="B6657">
        <v>1494.43758</v>
      </c>
      <c r="C6657">
        <v>3940363343</v>
      </c>
      <c r="D6657">
        <v>1495335167</v>
      </c>
      <c r="E6657">
        <v>3940362880</v>
      </c>
      <c r="F6657">
        <v>-463</v>
      </c>
    </row>
    <row r="6658" spans="1:7" x14ac:dyDescent="0.3">
      <c r="A6658">
        <v>1562945310</v>
      </c>
      <c r="B6658">
        <v>1494.6877400000001</v>
      </c>
      <c r="C6658">
        <v>3940613500</v>
      </c>
      <c r="D6658">
        <v>1495585325</v>
      </c>
      <c r="E6658">
        <v>3940612995</v>
      </c>
      <c r="F6658">
        <v>-505</v>
      </c>
    </row>
    <row r="6659" spans="1:7" x14ac:dyDescent="0.3">
      <c r="A6659">
        <v>1563195473</v>
      </c>
      <c r="B6659">
        <v>1494.9378999999999</v>
      </c>
      <c r="C6659">
        <v>3940863661</v>
      </c>
      <c r="D6659">
        <v>1495835486</v>
      </c>
      <c r="E6659">
        <v>3940863114</v>
      </c>
      <c r="F6659">
        <v>-547</v>
      </c>
    </row>
    <row r="6660" spans="1:7" x14ac:dyDescent="0.3">
      <c r="A6660">
        <v>1563446342</v>
      </c>
      <c r="B6660">
        <v>1495.18877</v>
      </c>
      <c r="C6660">
        <v>3941114529</v>
      </c>
      <c r="D6660">
        <v>1496086354</v>
      </c>
      <c r="E6660">
        <v>3941113940</v>
      </c>
      <c r="F6660">
        <v>-589</v>
      </c>
    </row>
    <row r="6661" spans="1:7" x14ac:dyDescent="0.3">
      <c r="A6661">
        <v>1563696528</v>
      </c>
      <c r="B6661">
        <v>1495.43895</v>
      </c>
      <c r="C6661">
        <v>3941364714</v>
      </c>
      <c r="D6661">
        <v>1496336538</v>
      </c>
      <c r="E6661">
        <v>3941364125</v>
      </c>
      <c r="F6661">
        <v>-589</v>
      </c>
    </row>
    <row r="6662" spans="1:7" x14ac:dyDescent="0.3">
      <c r="A6662">
        <v>1563946708</v>
      </c>
      <c r="B6662">
        <v>1495.68913</v>
      </c>
      <c r="C6662">
        <v>3941614894</v>
      </c>
      <c r="D6662">
        <v>1496586719</v>
      </c>
      <c r="E6662">
        <v>3941614306</v>
      </c>
      <c r="F6662">
        <v>-588</v>
      </c>
    </row>
    <row r="6663" spans="1:7" x14ac:dyDescent="0.3">
      <c r="A6663">
        <v>1564197395</v>
      </c>
      <c r="B6663">
        <v>1495.9398200000001</v>
      </c>
      <c r="C6663">
        <v>3941865580</v>
      </c>
      <c r="D6663">
        <v>1496837405</v>
      </c>
      <c r="E6663">
        <v>3941864991</v>
      </c>
      <c r="F6663">
        <v>-589</v>
      </c>
    </row>
    <row r="6664" spans="1:7" x14ac:dyDescent="0.3">
      <c r="A6664">
        <v>1564447539</v>
      </c>
      <c r="B6664">
        <v>1496.1899699999999</v>
      </c>
      <c r="C6664">
        <v>3942115724</v>
      </c>
      <c r="D6664">
        <v>1497087548</v>
      </c>
      <c r="E6664">
        <v>3942115145</v>
      </c>
      <c r="F6664">
        <v>-579</v>
      </c>
    </row>
    <row r="6665" spans="1:7" x14ac:dyDescent="0.3">
      <c r="A6665">
        <v>1564465453</v>
      </c>
      <c r="B6665">
        <v>1496.2078799999999</v>
      </c>
      <c r="C6665">
        <v>3942133636</v>
      </c>
      <c r="D6665">
        <v>1497105460</v>
      </c>
      <c r="E6665">
        <v>3942133047</v>
      </c>
      <c r="F6665">
        <v>-589</v>
      </c>
      <c r="G6665">
        <v>3942133058</v>
      </c>
    </row>
    <row r="6666" spans="1:7" x14ac:dyDescent="0.3">
      <c r="A6666">
        <v>1564715625</v>
      </c>
      <c r="B6666">
        <v>1496.45805</v>
      </c>
      <c r="C6666">
        <v>3942383809</v>
      </c>
      <c r="D6666">
        <v>1497355633</v>
      </c>
      <c r="E6666">
        <v>3942383224</v>
      </c>
      <c r="F6666">
        <v>-585</v>
      </c>
    </row>
    <row r="6667" spans="1:7" x14ac:dyDescent="0.3">
      <c r="A6667">
        <v>1564966342</v>
      </c>
      <c r="B6667">
        <v>1496.70877</v>
      </c>
      <c r="C6667">
        <v>3942634525</v>
      </c>
      <c r="D6667">
        <v>1497606349</v>
      </c>
      <c r="E6667">
        <v>3942633943</v>
      </c>
      <c r="F6667">
        <v>-582</v>
      </c>
    </row>
    <row r="6668" spans="1:7" x14ac:dyDescent="0.3">
      <c r="A6668">
        <v>1565216517</v>
      </c>
      <c r="B6668">
        <v>1496.95894</v>
      </c>
      <c r="C6668">
        <v>3942884698</v>
      </c>
      <c r="D6668">
        <v>1497856523</v>
      </c>
      <c r="E6668">
        <v>3942884120</v>
      </c>
      <c r="F6668">
        <v>-578</v>
      </c>
    </row>
    <row r="6669" spans="1:7" x14ac:dyDescent="0.3">
      <c r="A6669">
        <v>1565467482</v>
      </c>
      <c r="B6669">
        <v>1497.20991</v>
      </c>
      <c r="C6669">
        <v>3943135663</v>
      </c>
      <c r="D6669">
        <v>1498107488</v>
      </c>
      <c r="E6669">
        <v>3943135087</v>
      </c>
      <c r="F6669">
        <v>-576</v>
      </c>
    </row>
    <row r="6670" spans="1:7" x14ac:dyDescent="0.3">
      <c r="A6670">
        <v>1565717633</v>
      </c>
      <c r="B6670">
        <v>1497.4600600000001</v>
      </c>
      <c r="C6670">
        <v>3943385813</v>
      </c>
      <c r="D6670">
        <v>1498357638</v>
      </c>
      <c r="E6670">
        <v>3943385237</v>
      </c>
      <c r="F6670">
        <v>-576</v>
      </c>
    </row>
    <row r="6671" spans="1:7" x14ac:dyDescent="0.3">
      <c r="A6671">
        <v>1565968190</v>
      </c>
      <c r="B6671">
        <v>1497.7106200000001</v>
      </c>
      <c r="C6671">
        <v>3943636370</v>
      </c>
      <c r="D6671">
        <v>1498608194</v>
      </c>
      <c r="E6671">
        <v>3943635794</v>
      </c>
      <c r="F6671">
        <v>-576</v>
      </c>
    </row>
    <row r="6672" spans="1:7" x14ac:dyDescent="0.3">
      <c r="A6672">
        <v>1566218516</v>
      </c>
      <c r="B6672">
        <v>1497.9609399999999</v>
      </c>
      <c r="C6672">
        <v>3943886695</v>
      </c>
      <c r="D6672">
        <v>1498858519</v>
      </c>
      <c r="E6672">
        <v>3943886119</v>
      </c>
      <c r="F6672">
        <v>-576</v>
      </c>
    </row>
    <row r="6673" spans="1:7" x14ac:dyDescent="0.3">
      <c r="A6673">
        <v>1566468617</v>
      </c>
      <c r="B6673">
        <v>1498.2110399999999</v>
      </c>
      <c r="C6673">
        <v>3944136794</v>
      </c>
      <c r="D6673">
        <v>1499108619</v>
      </c>
      <c r="E6673">
        <v>3944136218</v>
      </c>
      <c r="F6673">
        <v>-576</v>
      </c>
    </row>
    <row r="6674" spans="1:7" x14ac:dyDescent="0.3">
      <c r="A6674">
        <v>1566486632</v>
      </c>
      <c r="B6674">
        <v>1498.2290599999999</v>
      </c>
      <c r="C6674">
        <v>3944154808</v>
      </c>
      <c r="D6674">
        <v>1499126633</v>
      </c>
      <c r="E6674">
        <v>3944154232</v>
      </c>
      <c r="F6674">
        <v>-576</v>
      </c>
      <c r="G6674">
        <v>3944154290</v>
      </c>
    </row>
    <row r="6675" spans="1:7" x14ac:dyDescent="0.3">
      <c r="A6675">
        <v>1566737296</v>
      </c>
      <c r="B6675">
        <v>1498.47972</v>
      </c>
      <c r="C6675">
        <v>3944405472</v>
      </c>
      <c r="D6675">
        <v>1499377297</v>
      </c>
      <c r="E6675">
        <v>3944404910</v>
      </c>
      <c r="F6675">
        <v>-562</v>
      </c>
    </row>
    <row r="6676" spans="1:7" x14ac:dyDescent="0.3">
      <c r="A6676">
        <v>1566987815</v>
      </c>
      <c r="B6676">
        <v>1498.7302400000001</v>
      </c>
      <c r="C6676">
        <v>3944655990</v>
      </c>
      <c r="D6676">
        <v>1499627815</v>
      </c>
      <c r="E6676">
        <v>3944655443</v>
      </c>
      <c r="F6676">
        <v>-547</v>
      </c>
    </row>
    <row r="6677" spans="1:7" x14ac:dyDescent="0.3">
      <c r="A6677">
        <v>1567238349</v>
      </c>
      <c r="B6677">
        <v>1498.9807699999999</v>
      </c>
      <c r="C6677">
        <v>3944906523</v>
      </c>
      <c r="D6677">
        <v>1499878348</v>
      </c>
      <c r="E6677">
        <v>3944905991</v>
      </c>
      <c r="F6677">
        <v>-532</v>
      </c>
    </row>
    <row r="6678" spans="1:7" x14ac:dyDescent="0.3">
      <c r="A6678">
        <v>1567490084</v>
      </c>
      <c r="B6678">
        <v>1499.23251</v>
      </c>
      <c r="C6678">
        <v>3945158258</v>
      </c>
      <c r="D6678">
        <v>1500130083</v>
      </c>
      <c r="E6678">
        <v>3945157742</v>
      </c>
      <c r="F6678">
        <v>-516</v>
      </c>
    </row>
    <row r="6679" spans="1:7" x14ac:dyDescent="0.3">
      <c r="A6679">
        <v>1567740371</v>
      </c>
      <c r="B6679">
        <v>1499.4828</v>
      </c>
      <c r="C6679">
        <v>3945408545</v>
      </c>
      <c r="D6679">
        <v>1500380369</v>
      </c>
      <c r="E6679">
        <v>3945408028</v>
      </c>
      <c r="F6679">
        <v>-517</v>
      </c>
    </row>
    <row r="6680" spans="1:7" x14ac:dyDescent="0.3">
      <c r="A6680">
        <v>1567991189</v>
      </c>
      <c r="B6680">
        <v>1499.73362</v>
      </c>
      <c r="C6680">
        <v>3945659361</v>
      </c>
      <c r="D6680">
        <v>1500631186</v>
      </c>
      <c r="E6680">
        <v>3945658844</v>
      </c>
      <c r="F6680">
        <v>-517</v>
      </c>
    </row>
    <row r="6681" spans="1:7" x14ac:dyDescent="0.3">
      <c r="A6681">
        <v>1568241284</v>
      </c>
      <c r="B6681">
        <v>1499.98371</v>
      </c>
      <c r="C6681">
        <v>3945909455</v>
      </c>
      <c r="D6681">
        <v>1500881287</v>
      </c>
      <c r="E6681">
        <v>3945908947</v>
      </c>
      <c r="F6681">
        <v>-508</v>
      </c>
    </row>
    <row r="6682" spans="1:7" x14ac:dyDescent="0.3">
      <c r="A6682">
        <v>1568491383</v>
      </c>
      <c r="B6682">
        <v>1500.2338099999999</v>
      </c>
      <c r="C6682">
        <v>3946159553</v>
      </c>
      <c r="D6682">
        <v>1501131378</v>
      </c>
      <c r="E6682">
        <v>3946159036</v>
      </c>
      <c r="F6682">
        <v>-517</v>
      </c>
    </row>
    <row r="6683" spans="1:7" x14ac:dyDescent="0.3">
      <c r="A6683">
        <v>1568509459</v>
      </c>
      <c r="B6683">
        <v>1500.25188</v>
      </c>
      <c r="C6683">
        <v>3946177629</v>
      </c>
      <c r="D6683">
        <v>1501149453</v>
      </c>
      <c r="E6683">
        <v>3946177112</v>
      </c>
      <c r="F6683">
        <v>-517</v>
      </c>
      <c r="G6683">
        <v>3946177152</v>
      </c>
    </row>
    <row r="6684" spans="1:7" x14ac:dyDescent="0.3">
      <c r="A6684">
        <v>1568760050</v>
      </c>
      <c r="B6684">
        <v>1500.5024800000001</v>
      </c>
      <c r="C6684">
        <v>3946428219</v>
      </c>
      <c r="D6684">
        <v>1501400044</v>
      </c>
      <c r="E6684">
        <v>3946427713</v>
      </c>
      <c r="F6684">
        <v>-506</v>
      </c>
    </row>
    <row r="6685" spans="1:7" x14ac:dyDescent="0.3">
      <c r="A6685">
        <v>1569010493</v>
      </c>
      <c r="B6685">
        <v>1500.7529199999999</v>
      </c>
      <c r="C6685">
        <v>3946678661</v>
      </c>
      <c r="D6685">
        <v>1501650486</v>
      </c>
      <c r="E6685">
        <v>3946678165</v>
      </c>
      <c r="F6685">
        <v>-496</v>
      </c>
    </row>
    <row r="6686" spans="1:7" x14ac:dyDescent="0.3">
      <c r="A6686">
        <v>1569260844</v>
      </c>
      <c r="B6686">
        <v>1501.0032699999999</v>
      </c>
      <c r="C6686">
        <v>3946929012</v>
      </c>
      <c r="D6686">
        <v>1501900837</v>
      </c>
      <c r="E6686">
        <v>3946928527</v>
      </c>
      <c r="F6686">
        <v>-485</v>
      </c>
    </row>
    <row r="6687" spans="1:7" x14ac:dyDescent="0.3">
      <c r="A6687">
        <v>1569511229</v>
      </c>
      <c r="B6687">
        <v>1501.2536500000001</v>
      </c>
      <c r="C6687">
        <v>3947179397</v>
      </c>
      <c r="D6687">
        <v>1502151222</v>
      </c>
      <c r="E6687">
        <v>3947178922</v>
      </c>
      <c r="F6687">
        <v>-475</v>
      </c>
    </row>
    <row r="6688" spans="1:7" x14ac:dyDescent="0.3">
      <c r="A6688">
        <v>1569761730</v>
      </c>
      <c r="B6688">
        <v>1501.50416</v>
      </c>
      <c r="C6688">
        <v>3947429896</v>
      </c>
      <c r="D6688">
        <v>1502401720</v>
      </c>
      <c r="E6688">
        <v>3947429421</v>
      </c>
      <c r="F6688">
        <v>-475</v>
      </c>
    </row>
    <row r="6689" spans="1:7" x14ac:dyDescent="0.3">
      <c r="A6689">
        <v>1570012281</v>
      </c>
      <c r="B6689">
        <v>1501.7547099999999</v>
      </c>
      <c r="C6689">
        <v>3947680447</v>
      </c>
      <c r="D6689">
        <v>1502652272</v>
      </c>
      <c r="E6689">
        <v>3947679972</v>
      </c>
      <c r="F6689">
        <v>-475</v>
      </c>
    </row>
    <row r="6690" spans="1:7" x14ac:dyDescent="0.3">
      <c r="A6690">
        <v>1570262440</v>
      </c>
      <c r="B6690">
        <v>1502.00487</v>
      </c>
      <c r="C6690">
        <v>3947930604</v>
      </c>
      <c r="D6690">
        <v>1502902429</v>
      </c>
      <c r="E6690">
        <v>3947930129</v>
      </c>
      <c r="F6690">
        <v>-475</v>
      </c>
    </row>
    <row r="6691" spans="1:7" x14ac:dyDescent="0.3">
      <c r="A6691">
        <v>1570512599</v>
      </c>
      <c r="B6691">
        <v>1502.2550200000001</v>
      </c>
      <c r="C6691">
        <v>3948180763</v>
      </c>
      <c r="D6691">
        <v>1503152587</v>
      </c>
      <c r="E6691">
        <v>3948180288</v>
      </c>
      <c r="F6691">
        <v>-475</v>
      </c>
    </row>
    <row r="6692" spans="1:7" x14ac:dyDescent="0.3">
      <c r="A6692">
        <v>1570530665</v>
      </c>
      <c r="B6692">
        <v>1502.2730899999999</v>
      </c>
      <c r="C6692">
        <v>3948198827</v>
      </c>
      <c r="D6692">
        <v>1503170651</v>
      </c>
      <c r="E6692">
        <v>3948198352</v>
      </c>
      <c r="F6692">
        <v>-475</v>
      </c>
      <c r="G6692">
        <v>3948198371</v>
      </c>
    </row>
    <row r="6693" spans="1:7" x14ac:dyDescent="0.3">
      <c r="A6693">
        <v>1570781302</v>
      </c>
      <c r="B6693">
        <v>1502.5237299999999</v>
      </c>
      <c r="C6693">
        <v>3948449464</v>
      </c>
      <c r="D6693">
        <v>1503421289</v>
      </c>
      <c r="E6693">
        <v>3948448993</v>
      </c>
      <c r="F6693">
        <v>-471</v>
      </c>
    </row>
    <row r="6694" spans="1:7" x14ac:dyDescent="0.3">
      <c r="A6694">
        <v>1571031453</v>
      </c>
      <c r="B6694">
        <v>1502.77388</v>
      </c>
      <c r="C6694">
        <v>3948699614</v>
      </c>
      <c r="D6694">
        <v>1503671439</v>
      </c>
      <c r="E6694">
        <v>3948699150</v>
      </c>
      <c r="F6694">
        <v>-464</v>
      </c>
    </row>
    <row r="6695" spans="1:7" x14ac:dyDescent="0.3">
      <c r="A6695">
        <v>1571281992</v>
      </c>
      <c r="B6695">
        <v>1503.02442</v>
      </c>
      <c r="C6695">
        <v>3948950153</v>
      </c>
      <c r="D6695">
        <v>1503921978</v>
      </c>
      <c r="E6695">
        <v>3948949694</v>
      </c>
      <c r="F6695">
        <v>-459</v>
      </c>
    </row>
    <row r="6696" spans="1:7" x14ac:dyDescent="0.3">
      <c r="A6696">
        <v>1571532159</v>
      </c>
      <c r="B6696">
        <v>1503.27458</v>
      </c>
      <c r="C6696">
        <v>3949200319</v>
      </c>
      <c r="D6696">
        <v>1504172144</v>
      </c>
      <c r="E6696">
        <v>3949199865</v>
      </c>
      <c r="F6696">
        <v>-454</v>
      </c>
    </row>
    <row r="6697" spans="1:7" x14ac:dyDescent="0.3">
      <c r="A6697">
        <v>1571782371</v>
      </c>
      <c r="B6697">
        <v>1503.5247999999999</v>
      </c>
      <c r="C6697">
        <v>3949450530</v>
      </c>
      <c r="D6697">
        <v>1504422355</v>
      </c>
      <c r="E6697">
        <v>3949450076</v>
      </c>
      <c r="F6697">
        <v>-454</v>
      </c>
    </row>
    <row r="6698" spans="1:7" x14ac:dyDescent="0.3">
      <c r="A6698">
        <v>1572032522</v>
      </c>
      <c r="B6698">
        <v>1503.77495</v>
      </c>
      <c r="C6698">
        <v>3949700680</v>
      </c>
      <c r="D6698">
        <v>1504672505</v>
      </c>
      <c r="E6698">
        <v>3949700226</v>
      </c>
      <c r="F6698">
        <v>-454</v>
      </c>
    </row>
    <row r="6699" spans="1:7" x14ac:dyDescent="0.3">
      <c r="A6699">
        <v>1572282834</v>
      </c>
      <c r="B6699">
        <v>1504.0252599999999</v>
      </c>
      <c r="C6699">
        <v>3949950991</v>
      </c>
      <c r="D6699">
        <v>1504922816</v>
      </c>
      <c r="E6699">
        <v>3949950537</v>
      </c>
      <c r="F6699">
        <v>-454</v>
      </c>
    </row>
    <row r="6700" spans="1:7" x14ac:dyDescent="0.3">
      <c r="A6700">
        <v>1572532949</v>
      </c>
      <c r="B6700">
        <v>1504.2753700000001</v>
      </c>
      <c r="C6700">
        <v>3950201105</v>
      </c>
      <c r="D6700">
        <v>1505172930</v>
      </c>
      <c r="E6700">
        <v>3950200651</v>
      </c>
      <c r="F6700">
        <v>-454</v>
      </c>
    </row>
    <row r="6701" spans="1:7" x14ac:dyDescent="0.3">
      <c r="A6701">
        <v>1572550970</v>
      </c>
      <c r="B6701">
        <v>1504.2934</v>
      </c>
      <c r="C6701">
        <v>3950219126</v>
      </c>
      <c r="D6701">
        <v>1505190950</v>
      </c>
      <c r="E6701">
        <v>3950218671</v>
      </c>
      <c r="F6701">
        <v>-455</v>
      </c>
      <c r="G6701">
        <v>3950218637</v>
      </c>
    </row>
    <row r="6702" spans="1:7" x14ac:dyDescent="0.3">
      <c r="A6702">
        <v>1572801165</v>
      </c>
      <c r="B6702">
        <v>1504.54359</v>
      </c>
      <c r="C6702">
        <v>3950469320</v>
      </c>
      <c r="D6702">
        <v>1505441145</v>
      </c>
      <c r="E6702">
        <v>3950468857</v>
      </c>
      <c r="F6702">
        <v>-463</v>
      </c>
    </row>
    <row r="6703" spans="1:7" x14ac:dyDescent="0.3">
      <c r="A6703">
        <v>1573051428</v>
      </c>
      <c r="B6703">
        <v>1504.79385</v>
      </c>
      <c r="C6703">
        <v>3950719583</v>
      </c>
      <c r="D6703">
        <v>1505691408</v>
      </c>
      <c r="E6703">
        <v>3950719112</v>
      </c>
      <c r="F6703">
        <v>-471</v>
      </c>
    </row>
    <row r="6704" spans="1:7" x14ac:dyDescent="0.3">
      <c r="A6704">
        <v>1573301835</v>
      </c>
      <c r="B6704">
        <v>1505.0442599999999</v>
      </c>
      <c r="C6704">
        <v>3950969989</v>
      </c>
      <c r="D6704">
        <v>1505941814</v>
      </c>
      <c r="E6704">
        <v>3950969510</v>
      </c>
      <c r="F6704">
        <v>-479</v>
      </c>
    </row>
    <row r="6705" spans="1:7" x14ac:dyDescent="0.3">
      <c r="A6705">
        <v>1573551964</v>
      </c>
      <c r="B6705">
        <v>1505.29439</v>
      </c>
      <c r="C6705">
        <v>3951220117</v>
      </c>
      <c r="D6705">
        <v>1506191941</v>
      </c>
      <c r="E6705">
        <v>3951219630</v>
      </c>
      <c r="F6705">
        <v>-487</v>
      </c>
    </row>
    <row r="6706" spans="1:7" x14ac:dyDescent="0.3">
      <c r="A6706">
        <v>1573802739</v>
      </c>
      <c r="B6706">
        <v>1505.5451599999999</v>
      </c>
      <c r="C6706">
        <v>3951470892</v>
      </c>
      <c r="D6706">
        <v>1506442716</v>
      </c>
      <c r="E6706">
        <v>3951470405</v>
      </c>
      <c r="F6706">
        <v>-487</v>
      </c>
    </row>
    <row r="6707" spans="1:7" x14ac:dyDescent="0.3">
      <c r="A6707">
        <v>1574053234</v>
      </c>
      <c r="B6707">
        <v>1505.79566</v>
      </c>
      <c r="C6707">
        <v>3951721385</v>
      </c>
      <c r="D6707">
        <v>1506693210</v>
      </c>
      <c r="E6707">
        <v>3951720899</v>
      </c>
      <c r="F6707">
        <v>-486</v>
      </c>
    </row>
    <row r="6708" spans="1:7" x14ac:dyDescent="0.3">
      <c r="A6708">
        <v>1574303841</v>
      </c>
      <c r="B6708">
        <v>1506.04627</v>
      </c>
      <c r="C6708">
        <v>3951971991</v>
      </c>
      <c r="D6708">
        <v>1506943816</v>
      </c>
      <c r="E6708">
        <v>3951971504</v>
      </c>
      <c r="F6708">
        <v>-487</v>
      </c>
    </row>
    <row r="6709" spans="1:7" x14ac:dyDescent="0.3">
      <c r="A6709">
        <v>1574554023</v>
      </c>
      <c r="B6709">
        <v>1506.29645</v>
      </c>
      <c r="C6709">
        <v>3952222173</v>
      </c>
      <c r="D6709">
        <v>1507193998</v>
      </c>
      <c r="E6709">
        <v>3952221687</v>
      </c>
      <c r="F6709">
        <v>-486</v>
      </c>
    </row>
    <row r="6710" spans="1:7" x14ac:dyDescent="0.3">
      <c r="A6710">
        <v>1574572108</v>
      </c>
      <c r="B6710">
        <v>1506.3145300000001</v>
      </c>
      <c r="C6710">
        <v>3952240256</v>
      </c>
      <c r="D6710">
        <v>1507212081</v>
      </c>
      <c r="E6710">
        <v>3952239769</v>
      </c>
      <c r="F6710">
        <v>-487</v>
      </c>
      <c r="G6710">
        <v>3952239696</v>
      </c>
    </row>
    <row r="6711" spans="1:7" x14ac:dyDescent="0.3">
      <c r="A6711">
        <v>1574822388</v>
      </c>
      <c r="B6711">
        <v>1506.5648100000001</v>
      </c>
      <c r="C6711">
        <v>3952490537</v>
      </c>
      <c r="D6711">
        <v>1507462361</v>
      </c>
      <c r="E6711">
        <v>3952490031</v>
      </c>
      <c r="F6711">
        <v>-506</v>
      </c>
    </row>
    <row r="6712" spans="1:7" x14ac:dyDescent="0.3">
      <c r="A6712">
        <v>1575072545</v>
      </c>
      <c r="B6712">
        <v>1506.8149699999999</v>
      </c>
      <c r="C6712">
        <v>3952740694</v>
      </c>
      <c r="D6712">
        <v>1507712518</v>
      </c>
      <c r="E6712">
        <v>3952740169</v>
      </c>
      <c r="F6712">
        <v>-525</v>
      </c>
    </row>
    <row r="6713" spans="1:7" x14ac:dyDescent="0.3">
      <c r="A6713">
        <v>1575322700</v>
      </c>
      <c r="B6713">
        <v>1507.06513</v>
      </c>
      <c r="C6713">
        <v>3952990848</v>
      </c>
      <c r="D6713">
        <v>1507962672</v>
      </c>
      <c r="E6713">
        <v>3952990307</v>
      </c>
      <c r="F6713">
        <v>-541</v>
      </c>
    </row>
    <row r="6714" spans="1:7" x14ac:dyDescent="0.3">
      <c r="A6714">
        <v>1575573223</v>
      </c>
      <c r="B6714">
        <v>1507.31565</v>
      </c>
      <c r="C6714">
        <v>3953241369</v>
      </c>
      <c r="D6714">
        <v>1508213193</v>
      </c>
      <c r="E6714">
        <v>3953240810</v>
      </c>
      <c r="F6714">
        <v>-559</v>
      </c>
    </row>
    <row r="6715" spans="1:7" x14ac:dyDescent="0.3">
      <c r="A6715">
        <v>1575823569</v>
      </c>
      <c r="B6715">
        <v>1507.5659900000001</v>
      </c>
      <c r="C6715">
        <v>3953491715</v>
      </c>
      <c r="D6715">
        <v>1508463539</v>
      </c>
      <c r="E6715">
        <v>3953491156</v>
      </c>
      <c r="F6715">
        <v>-559</v>
      </c>
    </row>
    <row r="6716" spans="1:7" x14ac:dyDescent="0.3">
      <c r="A6716">
        <v>1576073868</v>
      </c>
      <c r="B6716">
        <v>1507.81629</v>
      </c>
      <c r="C6716">
        <v>3953742013</v>
      </c>
      <c r="D6716">
        <v>1508713838</v>
      </c>
      <c r="E6716">
        <v>3953741454</v>
      </c>
      <c r="F6716">
        <v>-559</v>
      </c>
    </row>
    <row r="6717" spans="1:7" x14ac:dyDescent="0.3">
      <c r="A6717">
        <v>1576324475</v>
      </c>
      <c r="B6717">
        <v>1508.0669</v>
      </c>
      <c r="C6717">
        <v>3953992619</v>
      </c>
      <c r="D6717">
        <v>1508964444</v>
      </c>
      <c r="E6717">
        <v>3953992060</v>
      </c>
      <c r="F6717">
        <v>-559</v>
      </c>
    </row>
    <row r="6718" spans="1:7" x14ac:dyDescent="0.3">
      <c r="A6718">
        <v>1576574636</v>
      </c>
      <c r="B6718">
        <v>1508.3170600000001</v>
      </c>
      <c r="C6718">
        <v>3954242779</v>
      </c>
      <c r="D6718">
        <v>1509214604</v>
      </c>
      <c r="E6718">
        <v>3954242220</v>
      </c>
      <c r="F6718">
        <v>-559</v>
      </c>
    </row>
    <row r="6719" spans="1:7" x14ac:dyDescent="0.3">
      <c r="A6719">
        <v>1576592660</v>
      </c>
      <c r="B6719">
        <v>1508.33509</v>
      </c>
      <c r="C6719">
        <v>3954260802</v>
      </c>
      <c r="D6719">
        <v>1509232626</v>
      </c>
      <c r="E6719">
        <v>3954260243</v>
      </c>
      <c r="F6719">
        <v>-559</v>
      </c>
      <c r="G6719">
        <v>3954260301</v>
      </c>
    </row>
    <row r="6720" spans="1:7" x14ac:dyDescent="0.3">
      <c r="A6720">
        <v>1576842824</v>
      </c>
      <c r="B6720">
        <v>1508.5852500000001</v>
      </c>
      <c r="C6720">
        <v>3954510967</v>
      </c>
      <c r="D6720">
        <v>1509482791</v>
      </c>
      <c r="E6720">
        <v>3954510422</v>
      </c>
      <c r="F6720">
        <v>-545</v>
      </c>
    </row>
    <row r="6721" spans="1:7" x14ac:dyDescent="0.3">
      <c r="A6721">
        <v>1577092973</v>
      </c>
      <c r="B6721">
        <v>1508.8353999999999</v>
      </c>
      <c r="C6721">
        <v>3954761114</v>
      </c>
      <c r="D6721">
        <v>1509732939</v>
      </c>
      <c r="E6721">
        <v>3954760585</v>
      </c>
      <c r="F6721">
        <v>-529</v>
      </c>
    </row>
    <row r="6722" spans="1:7" x14ac:dyDescent="0.3">
      <c r="A6722">
        <v>1577343143</v>
      </c>
      <c r="B6722">
        <v>1509.08557</v>
      </c>
      <c r="C6722">
        <v>3955011283</v>
      </c>
      <c r="D6722">
        <v>1509983108</v>
      </c>
      <c r="E6722">
        <v>3955010769</v>
      </c>
      <c r="F6722">
        <v>-514</v>
      </c>
    </row>
    <row r="6723" spans="1:7" x14ac:dyDescent="0.3">
      <c r="A6723">
        <v>1577593288</v>
      </c>
      <c r="B6723">
        <v>1509.3357100000001</v>
      </c>
      <c r="C6723">
        <v>3955261427</v>
      </c>
      <c r="D6723">
        <v>1510233251</v>
      </c>
      <c r="E6723">
        <v>3955260928</v>
      </c>
      <c r="F6723">
        <v>-499</v>
      </c>
    </row>
    <row r="6724" spans="1:7" x14ac:dyDescent="0.3">
      <c r="A6724">
        <v>1577843858</v>
      </c>
      <c r="B6724">
        <v>1509.58628</v>
      </c>
      <c r="C6724">
        <v>3955511996</v>
      </c>
      <c r="D6724">
        <v>1510483821</v>
      </c>
      <c r="E6724">
        <v>3955511497</v>
      </c>
      <c r="F6724">
        <v>-499</v>
      </c>
    </row>
    <row r="6725" spans="1:7" x14ac:dyDescent="0.3">
      <c r="A6725">
        <v>1578094275</v>
      </c>
      <c r="B6725">
        <v>1509.8367000000001</v>
      </c>
      <c r="C6725">
        <v>3955762412</v>
      </c>
      <c r="D6725">
        <v>1510734236</v>
      </c>
      <c r="E6725">
        <v>3955761913</v>
      </c>
      <c r="F6725">
        <v>-499</v>
      </c>
    </row>
    <row r="6726" spans="1:7" x14ac:dyDescent="0.3">
      <c r="A6726">
        <v>1578344593</v>
      </c>
      <c r="B6726">
        <v>1510.0870199999999</v>
      </c>
      <c r="C6726">
        <v>3956012730</v>
      </c>
      <c r="D6726">
        <v>1510984555</v>
      </c>
      <c r="E6726">
        <v>3956012231</v>
      </c>
      <c r="F6726">
        <v>-499</v>
      </c>
    </row>
    <row r="6727" spans="1:7" x14ac:dyDescent="0.3">
      <c r="A6727">
        <v>1578594704</v>
      </c>
      <c r="B6727">
        <v>1510.3371299999999</v>
      </c>
      <c r="C6727">
        <v>3956262840</v>
      </c>
      <c r="D6727">
        <v>1511234665</v>
      </c>
      <c r="E6727">
        <v>3956262341</v>
      </c>
      <c r="F6727">
        <v>-499</v>
      </c>
    </row>
    <row r="6728" spans="1:7" x14ac:dyDescent="0.3">
      <c r="A6728">
        <v>1578612820</v>
      </c>
      <c r="B6728">
        <v>1510.3552500000001</v>
      </c>
      <c r="C6728">
        <v>3956280956</v>
      </c>
      <c r="D6728">
        <v>1511252780</v>
      </c>
      <c r="E6728">
        <v>3956280456</v>
      </c>
      <c r="F6728">
        <v>-500</v>
      </c>
      <c r="G6728">
        <v>3956280491</v>
      </c>
    </row>
    <row r="6729" spans="1:7" x14ac:dyDescent="0.3">
      <c r="A6729">
        <v>1578862960</v>
      </c>
      <c r="B6729">
        <v>1510.6053899999999</v>
      </c>
      <c r="C6729">
        <v>3956531095</v>
      </c>
      <c r="D6729">
        <v>1511502919</v>
      </c>
      <c r="E6729">
        <v>3956530605</v>
      </c>
      <c r="F6729">
        <v>-490</v>
      </c>
    </row>
    <row r="6730" spans="1:7" x14ac:dyDescent="0.3">
      <c r="A6730">
        <v>1579113108</v>
      </c>
      <c r="B6730">
        <v>1510.85553</v>
      </c>
      <c r="C6730">
        <v>3956781242</v>
      </c>
      <c r="D6730">
        <v>1511753066</v>
      </c>
      <c r="E6730">
        <v>3956780761</v>
      </c>
      <c r="F6730">
        <v>-481</v>
      </c>
    </row>
    <row r="6731" spans="1:7" x14ac:dyDescent="0.3">
      <c r="A6731">
        <v>1579363421</v>
      </c>
      <c r="B6731">
        <v>1511.1058499999999</v>
      </c>
      <c r="C6731">
        <v>3957031554</v>
      </c>
      <c r="D6731">
        <v>1512003379</v>
      </c>
      <c r="E6731">
        <v>3957031083</v>
      </c>
      <c r="F6731">
        <v>-471</v>
      </c>
    </row>
    <row r="6732" spans="1:7" x14ac:dyDescent="0.3">
      <c r="A6732">
        <v>1579613544</v>
      </c>
      <c r="B6732">
        <v>1511.3559700000001</v>
      </c>
      <c r="C6732">
        <v>3957281676</v>
      </c>
      <c r="D6732">
        <v>1512253500</v>
      </c>
      <c r="E6732">
        <v>3957281213</v>
      </c>
      <c r="F6732">
        <v>-463</v>
      </c>
    </row>
    <row r="6733" spans="1:7" x14ac:dyDescent="0.3">
      <c r="A6733">
        <v>1579863701</v>
      </c>
      <c r="B6733">
        <v>1511.6061299999999</v>
      </c>
      <c r="C6733">
        <v>3957531833</v>
      </c>
      <c r="D6733">
        <v>1512503657</v>
      </c>
      <c r="E6733">
        <v>3957531369</v>
      </c>
      <c r="F6733">
        <v>-464</v>
      </c>
    </row>
    <row r="6734" spans="1:7" x14ac:dyDescent="0.3">
      <c r="A6734">
        <v>1580113968</v>
      </c>
      <c r="B6734">
        <v>1511.8563899999999</v>
      </c>
      <c r="C6734">
        <v>3957782099</v>
      </c>
      <c r="D6734">
        <v>1512753923</v>
      </c>
      <c r="E6734">
        <v>3957781636</v>
      </c>
      <c r="F6734">
        <v>-463</v>
      </c>
    </row>
    <row r="6735" spans="1:7" x14ac:dyDescent="0.3">
      <c r="A6735">
        <v>1580364118</v>
      </c>
      <c r="B6735">
        <v>1512.10654</v>
      </c>
      <c r="C6735">
        <v>3958032248</v>
      </c>
      <c r="D6735">
        <v>1513004072</v>
      </c>
      <c r="E6735">
        <v>3958031785</v>
      </c>
      <c r="F6735">
        <v>-463</v>
      </c>
    </row>
    <row r="6736" spans="1:7" x14ac:dyDescent="0.3">
      <c r="A6736">
        <v>1580614349</v>
      </c>
      <c r="B6736">
        <v>1512.3567700000001</v>
      </c>
      <c r="C6736">
        <v>3958282478</v>
      </c>
      <c r="D6736">
        <v>1513254303</v>
      </c>
      <c r="E6736">
        <v>3958282016</v>
      </c>
      <c r="F6736">
        <v>-462</v>
      </c>
    </row>
    <row r="6737" spans="1:7" x14ac:dyDescent="0.3">
      <c r="A6737">
        <v>1580632366</v>
      </c>
      <c r="B6737">
        <v>1512.3747900000001</v>
      </c>
      <c r="C6737">
        <v>3958300495</v>
      </c>
      <c r="D6737">
        <v>1513272319</v>
      </c>
      <c r="E6737">
        <v>3958300031</v>
      </c>
      <c r="F6737">
        <v>-464</v>
      </c>
      <c r="G6737">
        <v>3958299963</v>
      </c>
    </row>
    <row r="6738" spans="1:7" x14ac:dyDescent="0.3">
      <c r="A6738">
        <v>1580882775</v>
      </c>
      <c r="B6738">
        <v>1512.6251999999999</v>
      </c>
      <c r="C6738">
        <v>3958550903</v>
      </c>
      <c r="D6738">
        <v>1513522727</v>
      </c>
      <c r="E6738">
        <v>3958550422</v>
      </c>
      <c r="F6738">
        <v>-481</v>
      </c>
    </row>
    <row r="6739" spans="1:7" x14ac:dyDescent="0.3">
      <c r="A6739">
        <v>1581133009</v>
      </c>
      <c r="B6739">
        <v>1512.8754300000001</v>
      </c>
      <c r="C6739">
        <v>3958801137</v>
      </c>
      <c r="D6739">
        <v>1513772962</v>
      </c>
      <c r="E6739">
        <v>3958800640</v>
      </c>
      <c r="F6739">
        <v>-497</v>
      </c>
    </row>
    <row r="6740" spans="1:7" x14ac:dyDescent="0.3">
      <c r="A6740">
        <v>1581383348</v>
      </c>
      <c r="B6740">
        <v>1513.1257700000001</v>
      </c>
      <c r="C6740">
        <v>3959051475</v>
      </c>
      <c r="D6740">
        <v>1514023300</v>
      </c>
      <c r="E6740">
        <v>3959050961</v>
      </c>
      <c r="F6740">
        <v>-514</v>
      </c>
    </row>
    <row r="6741" spans="1:7" x14ac:dyDescent="0.3">
      <c r="A6741">
        <v>1581633722</v>
      </c>
      <c r="B6741">
        <v>1513.3761500000001</v>
      </c>
      <c r="C6741">
        <v>3959301848</v>
      </c>
      <c r="D6741">
        <v>1514273673</v>
      </c>
      <c r="E6741">
        <v>3959301318</v>
      </c>
      <c r="F6741">
        <v>-530</v>
      </c>
    </row>
    <row r="6742" spans="1:7" x14ac:dyDescent="0.3">
      <c r="A6742">
        <v>1581884136</v>
      </c>
      <c r="B6742">
        <v>1513.6265599999999</v>
      </c>
      <c r="C6742">
        <v>3959552261</v>
      </c>
      <c r="D6742">
        <v>1514524086</v>
      </c>
      <c r="E6742">
        <v>3959551731</v>
      </c>
      <c r="F6742">
        <v>-530</v>
      </c>
    </row>
    <row r="6743" spans="1:7" x14ac:dyDescent="0.3">
      <c r="A6743">
        <v>1582134977</v>
      </c>
      <c r="B6743">
        <v>1513.8774000000001</v>
      </c>
      <c r="C6743">
        <v>3959803101</v>
      </c>
      <c r="D6743">
        <v>1514774925</v>
      </c>
      <c r="E6743">
        <v>3959802570</v>
      </c>
      <c r="F6743">
        <v>-531</v>
      </c>
    </row>
    <row r="6744" spans="1:7" x14ac:dyDescent="0.3">
      <c r="A6744">
        <v>1582385597</v>
      </c>
      <c r="B6744">
        <v>1514.1280200000001</v>
      </c>
      <c r="C6744">
        <v>3960053720</v>
      </c>
      <c r="D6744">
        <v>1515025545</v>
      </c>
      <c r="E6744">
        <v>3960053190</v>
      </c>
      <c r="F6744">
        <v>-530</v>
      </c>
    </row>
    <row r="6745" spans="1:7" x14ac:dyDescent="0.3">
      <c r="A6745">
        <v>1582635904</v>
      </c>
      <c r="B6745">
        <v>1514.37833</v>
      </c>
      <c r="C6745">
        <v>3960304025</v>
      </c>
      <c r="D6745">
        <v>1515275850</v>
      </c>
      <c r="E6745">
        <v>3960303496</v>
      </c>
      <c r="F6745">
        <v>-529</v>
      </c>
    </row>
    <row r="6746" spans="1:7" x14ac:dyDescent="0.3">
      <c r="A6746">
        <v>1582653880</v>
      </c>
      <c r="B6746">
        <v>1514.3963100000001</v>
      </c>
      <c r="C6746">
        <v>3960322001</v>
      </c>
      <c r="D6746">
        <v>1515293826</v>
      </c>
      <c r="E6746">
        <v>3960321471</v>
      </c>
      <c r="F6746">
        <v>-530</v>
      </c>
      <c r="G6746">
        <v>3960321502</v>
      </c>
    </row>
    <row r="6747" spans="1:7" x14ac:dyDescent="0.3">
      <c r="A6747">
        <v>1582904045</v>
      </c>
      <c r="B6747">
        <v>1514.6464699999999</v>
      </c>
      <c r="C6747">
        <v>3960572167</v>
      </c>
      <c r="D6747">
        <v>1515543991</v>
      </c>
      <c r="E6747">
        <v>3960571645</v>
      </c>
      <c r="F6747">
        <v>-522</v>
      </c>
    </row>
    <row r="6748" spans="1:7" x14ac:dyDescent="0.3">
      <c r="A6748">
        <v>1583154219</v>
      </c>
      <c r="B6748">
        <v>1514.8966499999999</v>
      </c>
      <c r="C6748">
        <v>3960822340</v>
      </c>
      <c r="D6748">
        <v>1515794164</v>
      </c>
      <c r="E6748">
        <v>3960821826</v>
      </c>
      <c r="F6748">
        <v>-514</v>
      </c>
    </row>
    <row r="6749" spans="1:7" x14ac:dyDescent="0.3">
      <c r="A6749">
        <v>1583404374</v>
      </c>
      <c r="B6749">
        <v>1515.1468</v>
      </c>
      <c r="C6749">
        <v>3961072493</v>
      </c>
      <c r="D6749">
        <v>1516044318</v>
      </c>
      <c r="E6749">
        <v>3961071987</v>
      </c>
      <c r="F6749">
        <v>-506</v>
      </c>
    </row>
    <row r="6750" spans="1:7" x14ac:dyDescent="0.3">
      <c r="A6750">
        <v>1583654942</v>
      </c>
      <c r="B6750">
        <v>1515.3973699999999</v>
      </c>
      <c r="C6750">
        <v>3961323061</v>
      </c>
      <c r="D6750">
        <v>1516294886</v>
      </c>
      <c r="E6750">
        <v>3961322564</v>
      </c>
      <c r="F6750">
        <v>-497</v>
      </c>
    </row>
    <row r="6751" spans="1:7" x14ac:dyDescent="0.3">
      <c r="A6751">
        <v>1583905063</v>
      </c>
      <c r="B6751">
        <v>1515.6474900000001</v>
      </c>
      <c r="C6751">
        <v>3961573182</v>
      </c>
      <c r="D6751">
        <v>1516545006</v>
      </c>
      <c r="E6751">
        <v>3961572685</v>
      </c>
      <c r="F6751">
        <v>-497</v>
      </c>
    </row>
    <row r="6752" spans="1:7" x14ac:dyDescent="0.3">
      <c r="A6752">
        <v>1584155478</v>
      </c>
      <c r="B6752">
        <v>1515.8978999999999</v>
      </c>
      <c r="C6752">
        <v>3961823595</v>
      </c>
      <c r="D6752">
        <v>1516795420</v>
      </c>
      <c r="E6752">
        <v>3961823098</v>
      </c>
      <c r="F6752">
        <v>-497</v>
      </c>
    </row>
    <row r="6753" spans="1:7" x14ac:dyDescent="0.3">
      <c r="A6753">
        <v>1584406102</v>
      </c>
      <c r="B6753">
        <v>1516.1485299999999</v>
      </c>
      <c r="C6753">
        <v>3962074218</v>
      </c>
      <c r="D6753">
        <v>1517046043</v>
      </c>
      <c r="E6753">
        <v>3962073721</v>
      </c>
      <c r="F6753">
        <v>-497</v>
      </c>
    </row>
    <row r="6754" spans="1:7" x14ac:dyDescent="0.3">
      <c r="A6754">
        <v>1584656939</v>
      </c>
      <c r="B6754">
        <v>1516.3993599999999</v>
      </c>
      <c r="C6754">
        <v>3962325054</v>
      </c>
      <c r="D6754">
        <v>1517296879</v>
      </c>
      <c r="E6754">
        <v>3962324557</v>
      </c>
      <c r="F6754">
        <v>-497</v>
      </c>
    </row>
    <row r="6755" spans="1:7" x14ac:dyDescent="0.3">
      <c r="A6755">
        <v>1584675022</v>
      </c>
      <c r="B6755">
        <v>1516.4174499999999</v>
      </c>
      <c r="C6755">
        <v>3962343137</v>
      </c>
      <c r="D6755">
        <v>1517314961</v>
      </c>
      <c r="E6755">
        <v>3962342640</v>
      </c>
      <c r="F6755">
        <v>-497</v>
      </c>
      <c r="G6755">
        <v>3962342623</v>
      </c>
    </row>
    <row r="6756" spans="1:7" x14ac:dyDescent="0.3">
      <c r="A6756">
        <v>1584925367</v>
      </c>
      <c r="B6756">
        <v>1516.66779</v>
      </c>
      <c r="C6756">
        <v>3962593481</v>
      </c>
      <c r="D6756">
        <v>1517565306</v>
      </c>
      <c r="E6756">
        <v>3962592979</v>
      </c>
      <c r="F6756">
        <v>-502</v>
      </c>
    </row>
    <row r="6757" spans="1:7" x14ac:dyDescent="0.3">
      <c r="A6757">
        <v>1585175878</v>
      </c>
      <c r="B6757">
        <v>1516.9183</v>
      </c>
      <c r="C6757">
        <v>3962843992</v>
      </c>
      <c r="D6757">
        <v>1517815817</v>
      </c>
      <c r="E6757">
        <v>3962843487</v>
      </c>
      <c r="F6757">
        <v>-505</v>
      </c>
    </row>
    <row r="6758" spans="1:7" x14ac:dyDescent="0.3">
      <c r="A6758">
        <v>1585426601</v>
      </c>
      <c r="B6758">
        <v>1517.16903</v>
      </c>
      <c r="C6758">
        <v>3963094713</v>
      </c>
      <c r="D6758">
        <v>1518066538</v>
      </c>
      <c r="E6758">
        <v>3963094205</v>
      </c>
      <c r="F6758">
        <v>-508</v>
      </c>
    </row>
    <row r="6759" spans="1:7" x14ac:dyDescent="0.3">
      <c r="A6759">
        <v>1585677076</v>
      </c>
      <c r="B6759">
        <v>1517.4195</v>
      </c>
      <c r="C6759">
        <v>3963345189</v>
      </c>
      <c r="D6759">
        <v>1518317013</v>
      </c>
      <c r="E6759">
        <v>3963344677</v>
      </c>
      <c r="F6759">
        <v>-512</v>
      </c>
    </row>
    <row r="6760" spans="1:7" x14ac:dyDescent="0.3">
      <c r="A6760">
        <v>1585927710</v>
      </c>
      <c r="B6760">
        <v>1517.6701399999999</v>
      </c>
      <c r="C6760">
        <v>3963595821</v>
      </c>
      <c r="D6760">
        <v>1518567646</v>
      </c>
      <c r="E6760">
        <v>3963595309</v>
      </c>
      <c r="F6760">
        <v>-512</v>
      </c>
    </row>
    <row r="6761" spans="1:7" x14ac:dyDescent="0.3">
      <c r="A6761">
        <v>1586178518</v>
      </c>
      <c r="B6761">
        <v>1517.92094</v>
      </c>
      <c r="C6761">
        <v>3963846628</v>
      </c>
      <c r="D6761">
        <v>1518818452</v>
      </c>
      <c r="E6761">
        <v>3963846116</v>
      </c>
      <c r="F6761">
        <v>-512</v>
      </c>
    </row>
    <row r="6762" spans="1:7" x14ac:dyDescent="0.3">
      <c r="A6762">
        <v>1586429082</v>
      </c>
      <c r="B6762">
        <v>1518.1715099999999</v>
      </c>
      <c r="C6762">
        <v>3964097191</v>
      </c>
      <c r="D6762">
        <v>1519069015</v>
      </c>
      <c r="E6762">
        <v>3964096679</v>
      </c>
      <c r="F6762">
        <v>-512</v>
      </c>
    </row>
    <row r="6763" spans="1:7" x14ac:dyDescent="0.3">
      <c r="A6763">
        <v>1586679735</v>
      </c>
      <c r="B6763">
        <v>1518.4221600000001</v>
      </c>
      <c r="C6763">
        <v>3964347843</v>
      </c>
      <c r="D6763">
        <v>1519319668</v>
      </c>
      <c r="E6763">
        <v>3964347331</v>
      </c>
      <c r="F6763">
        <v>-512</v>
      </c>
    </row>
    <row r="6764" spans="1:7" x14ac:dyDescent="0.3">
      <c r="A6764">
        <v>1586697670</v>
      </c>
      <c r="B6764">
        <v>1518.4401</v>
      </c>
      <c r="C6764">
        <v>3964365783</v>
      </c>
      <c r="D6764">
        <v>1519337998</v>
      </c>
      <c r="E6764">
        <v>3964365664</v>
      </c>
      <c r="F6764">
        <v>-119</v>
      </c>
      <c r="G6764">
        <v>3964365252</v>
      </c>
    </row>
    <row r="6765" spans="1:7" x14ac:dyDescent="0.3">
      <c r="A6765">
        <v>1586948668</v>
      </c>
      <c r="B6765">
        <v>1518.69109</v>
      </c>
      <c r="C6765">
        <v>3964616775</v>
      </c>
      <c r="D6765">
        <v>1519588600</v>
      </c>
      <c r="E6765">
        <v>3964616260</v>
      </c>
      <c r="F6765">
        <v>-515</v>
      </c>
    </row>
    <row r="6766" spans="1:7" x14ac:dyDescent="0.3">
      <c r="A6766">
        <v>1587199320</v>
      </c>
      <c r="B6766">
        <v>1518.94175</v>
      </c>
      <c r="C6766">
        <v>3964867427</v>
      </c>
      <c r="D6766">
        <v>1519839252</v>
      </c>
      <c r="E6766">
        <v>3964866909</v>
      </c>
      <c r="F6766">
        <v>-518</v>
      </c>
    </row>
    <row r="6767" spans="1:7" x14ac:dyDescent="0.3">
      <c r="A6767">
        <v>1587449921</v>
      </c>
      <c r="B6767">
        <v>1519.19235</v>
      </c>
      <c r="C6767">
        <v>3965118027</v>
      </c>
      <c r="D6767">
        <v>1520089852</v>
      </c>
      <c r="E6767">
        <v>3965117506</v>
      </c>
      <c r="F6767">
        <v>-521</v>
      </c>
    </row>
    <row r="6768" spans="1:7" x14ac:dyDescent="0.3">
      <c r="A6768">
        <v>1587700385</v>
      </c>
      <c r="B6768">
        <v>1519.44281</v>
      </c>
      <c r="C6768">
        <v>3965368490</v>
      </c>
      <c r="D6768">
        <v>1520340315</v>
      </c>
      <c r="E6768">
        <v>3965367967</v>
      </c>
      <c r="F6768">
        <v>-523</v>
      </c>
    </row>
    <row r="6769" spans="1:7" x14ac:dyDescent="0.3">
      <c r="A6769">
        <v>1587950571</v>
      </c>
      <c r="B6769">
        <v>1519.693</v>
      </c>
      <c r="C6769">
        <v>3965618675</v>
      </c>
      <c r="D6769">
        <v>1520590500</v>
      </c>
      <c r="E6769">
        <v>3965618152</v>
      </c>
      <c r="F6769">
        <v>-523</v>
      </c>
    </row>
    <row r="6770" spans="1:7" x14ac:dyDescent="0.3">
      <c r="A6770">
        <v>1588200878</v>
      </c>
      <c r="B6770">
        <v>1519.9432999999999</v>
      </c>
      <c r="C6770">
        <v>3965868981</v>
      </c>
      <c r="D6770">
        <v>1520840806</v>
      </c>
      <c r="E6770">
        <v>3965868459</v>
      </c>
      <c r="F6770">
        <v>-522</v>
      </c>
    </row>
    <row r="6771" spans="1:7" x14ac:dyDescent="0.3">
      <c r="A6771">
        <v>1588451495</v>
      </c>
      <c r="B6771">
        <v>1520.1939199999999</v>
      </c>
      <c r="C6771">
        <v>3966119598</v>
      </c>
      <c r="D6771">
        <v>1521091422</v>
      </c>
      <c r="E6771">
        <v>3966119075</v>
      </c>
      <c r="F6771">
        <v>-523</v>
      </c>
    </row>
    <row r="6772" spans="1:7" x14ac:dyDescent="0.3">
      <c r="A6772">
        <v>1588701571</v>
      </c>
      <c r="B6772">
        <v>1520.444</v>
      </c>
      <c r="C6772">
        <v>3966369672</v>
      </c>
      <c r="D6772">
        <v>1521341496</v>
      </c>
      <c r="E6772">
        <v>3966369149</v>
      </c>
      <c r="F6772">
        <v>-523</v>
      </c>
    </row>
    <row r="6773" spans="1:7" x14ac:dyDescent="0.3">
      <c r="A6773">
        <v>1588719628</v>
      </c>
      <c r="B6773">
        <v>1520.4620500000001</v>
      </c>
      <c r="C6773">
        <v>3966387739</v>
      </c>
      <c r="D6773">
        <v>1521359563</v>
      </c>
      <c r="E6773">
        <v>3966387216</v>
      </c>
      <c r="F6773">
        <v>-523</v>
      </c>
      <c r="G6773">
        <v>3966387186</v>
      </c>
    </row>
    <row r="6774" spans="1:7" x14ac:dyDescent="0.3">
      <c r="A6774">
        <v>1588971865</v>
      </c>
      <c r="B6774">
        <v>1520.7142899999999</v>
      </c>
      <c r="C6774">
        <v>3966639967</v>
      </c>
      <c r="D6774">
        <v>1521611791</v>
      </c>
      <c r="E6774">
        <v>3966639439</v>
      </c>
      <c r="F6774">
        <v>-528</v>
      </c>
    </row>
    <row r="6775" spans="1:7" x14ac:dyDescent="0.3">
      <c r="A6775">
        <v>1589222322</v>
      </c>
      <c r="B6775">
        <v>1520.9647500000001</v>
      </c>
      <c r="C6775">
        <v>3966890422</v>
      </c>
      <c r="D6775">
        <v>1521862247</v>
      </c>
      <c r="E6775">
        <v>3966889889</v>
      </c>
      <c r="F6775">
        <v>-533</v>
      </c>
    </row>
    <row r="6776" spans="1:7" x14ac:dyDescent="0.3">
      <c r="A6776">
        <v>1589472894</v>
      </c>
      <c r="B6776">
        <v>1521.21532</v>
      </c>
      <c r="C6776">
        <v>3967140994</v>
      </c>
      <c r="D6776">
        <v>1522112830</v>
      </c>
      <c r="E6776">
        <v>3967140469</v>
      </c>
      <c r="F6776">
        <v>-525</v>
      </c>
    </row>
    <row r="6777" spans="1:7" x14ac:dyDescent="0.3">
      <c r="A6777">
        <v>1589727344</v>
      </c>
      <c r="B6777">
        <v>1521.4697699999999</v>
      </c>
      <c r="C6777">
        <v>3967395442</v>
      </c>
      <c r="D6777">
        <v>1522367267</v>
      </c>
      <c r="E6777">
        <v>3967394901</v>
      </c>
      <c r="F6777">
        <v>-541</v>
      </c>
    </row>
    <row r="6778" spans="1:7" x14ac:dyDescent="0.3">
      <c r="A6778">
        <v>1589977998</v>
      </c>
      <c r="B6778">
        <v>1521.7204200000001</v>
      </c>
      <c r="C6778">
        <v>3967646096</v>
      </c>
      <c r="D6778">
        <v>1522617921</v>
      </c>
      <c r="E6778">
        <v>3967645555</v>
      </c>
      <c r="F6778">
        <v>-541</v>
      </c>
    </row>
    <row r="6779" spans="1:7" x14ac:dyDescent="0.3">
      <c r="A6779">
        <v>1590228870</v>
      </c>
      <c r="B6779">
        <v>1521.9712999999999</v>
      </c>
      <c r="C6779">
        <v>3967896966</v>
      </c>
      <c r="D6779">
        <v>1522868790</v>
      </c>
      <c r="E6779">
        <v>3967896425</v>
      </c>
      <c r="F6779">
        <v>-541</v>
      </c>
    </row>
    <row r="6780" spans="1:7" x14ac:dyDescent="0.3">
      <c r="A6780">
        <v>1590482988</v>
      </c>
      <c r="B6780">
        <v>1522.22541</v>
      </c>
      <c r="C6780">
        <v>3968151084</v>
      </c>
      <c r="D6780">
        <v>1523122908</v>
      </c>
      <c r="E6780">
        <v>3968150543</v>
      </c>
      <c r="F6780">
        <v>-541</v>
      </c>
    </row>
    <row r="6781" spans="1:7" x14ac:dyDescent="0.3">
      <c r="A6781">
        <v>1590734922</v>
      </c>
      <c r="B6781">
        <v>1522.4773499999999</v>
      </c>
      <c r="C6781">
        <v>3968403017</v>
      </c>
      <c r="D6781">
        <v>1523374842</v>
      </c>
      <c r="E6781">
        <v>3968402476</v>
      </c>
      <c r="F6781">
        <v>-541</v>
      </c>
    </row>
    <row r="6782" spans="1:7" x14ac:dyDescent="0.3">
      <c r="A6782">
        <v>1590752980</v>
      </c>
      <c r="B6782">
        <v>1522.49541</v>
      </c>
      <c r="C6782">
        <v>3968421073</v>
      </c>
      <c r="D6782">
        <v>1523392897</v>
      </c>
      <c r="E6782">
        <v>3968420532</v>
      </c>
      <c r="F6782">
        <v>-541</v>
      </c>
      <c r="G6782">
        <v>3968420514</v>
      </c>
    </row>
    <row r="6783" spans="1:7" x14ac:dyDescent="0.3">
      <c r="A6783">
        <v>1591004191</v>
      </c>
      <c r="B6783">
        <v>1522.7466199999999</v>
      </c>
      <c r="C6783">
        <v>3968672284</v>
      </c>
      <c r="D6783">
        <v>1523644109</v>
      </c>
      <c r="E6783">
        <v>3968671739</v>
      </c>
      <c r="F6783">
        <v>-545</v>
      </c>
    </row>
    <row r="6784" spans="1:7" x14ac:dyDescent="0.3">
      <c r="A6784">
        <v>1591255811</v>
      </c>
      <c r="B6784">
        <v>1522.9982399999999</v>
      </c>
      <c r="C6784">
        <v>3968923904</v>
      </c>
      <c r="D6784">
        <v>1523895729</v>
      </c>
      <c r="E6784">
        <v>3968923354</v>
      </c>
      <c r="F6784">
        <v>-550</v>
      </c>
    </row>
    <row r="6785" spans="1:7" x14ac:dyDescent="0.3">
      <c r="A6785">
        <v>1591506785</v>
      </c>
      <c r="B6785">
        <v>1523.2492099999999</v>
      </c>
      <c r="C6785">
        <v>3969174878</v>
      </c>
      <c r="D6785">
        <v>1524146702</v>
      </c>
      <c r="E6785">
        <v>3969174324</v>
      </c>
      <c r="F6785">
        <v>-554</v>
      </c>
    </row>
    <row r="6786" spans="1:7" x14ac:dyDescent="0.3">
      <c r="A6786">
        <v>1591756957</v>
      </c>
      <c r="B6786">
        <v>1523.49938</v>
      </c>
      <c r="C6786">
        <v>3969425049</v>
      </c>
      <c r="D6786">
        <v>1524396874</v>
      </c>
      <c r="E6786">
        <v>3969424491</v>
      </c>
      <c r="F6786">
        <v>-558</v>
      </c>
    </row>
    <row r="6787" spans="1:7" x14ac:dyDescent="0.3">
      <c r="A6787">
        <v>1592007528</v>
      </c>
      <c r="B6787">
        <v>1523.7499499999999</v>
      </c>
      <c r="C6787">
        <v>3969675619</v>
      </c>
      <c r="D6787">
        <v>1524647443</v>
      </c>
      <c r="E6787">
        <v>3969675061</v>
      </c>
      <c r="F6787">
        <v>-558</v>
      </c>
    </row>
    <row r="6788" spans="1:7" x14ac:dyDescent="0.3">
      <c r="A6788">
        <v>1592258242</v>
      </c>
      <c r="B6788">
        <v>1524.0006699999999</v>
      </c>
      <c r="C6788">
        <v>3969926331</v>
      </c>
      <c r="D6788">
        <v>1524898156</v>
      </c>
      <c r="E6788">
        <v>3969925773</v>
      </c>
      <c r="F6788">
        <v>-558</v>
      </c>
    </row>
    <row r="6789" spans="1:7" x14ac:dyDescent="0.3">
      <c r="A6789">
        <v>1592508847</v>
      </c>
      <c r="B6789">
        <v>1524.25127</v>
      </c>
      <c r="C6789">
        <v>3970176935</v>
      </c>
      <c r="D6789">
        <v>1525148760</v>
      </c>
      <c r="E6789">
        <v>3970176377</v>
      </c>
      <c r="F6789">
        <v>-558</v>
      </c>
    </row>
    <row r="6790" spans="1:7" x14ac:dyDescent="0.3">
      <c r="A6790">
        <v>1592758993</v>
      </c>
      <c r="B6790">
        <v>1524.5014200000001</v>
      </c>
      <c r="C6790">
        <v>3970427082</v>
      </c>
      <c r="D6790">
        <v>1525398906</v>
      </c>
      <c r="E6790">
        <v>3970426524</v>
      </c>
      <c r="F6790">
        <v>-558</v>
      </c>
    </row>
    <row r="6791" spans="1:7" x14ac:dyDescent="0.3">
      <c r="A6791">
        <v>1592777116</v>
      </c>
      <c r="B6791">
        <v>1524.51954</v>
      </c>
      <c r="C6791">
        <v>3970445204</v>
      </c>
      <c r="D6791">
        <v>1525417028</v>
      </c>
      <c r="E6791">
        <v>3970444645</v>
      </c>
      <c r="F6791">
        <v>-559</v>
      </c>
      <c r="G6791">
        <v>3970444735</v>
      </c>
    </row>
    <row r="6792" spans="1:7" x14ac:dyDescent="0.3">
      <c r="A6792">
        <v>1593027712</v>
      </c>
      <c r="B6792">
        <v>1524.7701400000001</v>
      </c>
      <c r="C6792">
        <v>3970695799</v>
      </c>
      <c r="D6792">
        <v>1525667624</v>
      </c>
      <c r="E6792">
        <v>3970695263</v>
      </c>
      <c r="F6792">
        <v>-536</v>
      </c>
    </row>
    <row r="6793" spans="1:7" x14ac:dyDescent="0.3">
      <c r="A6793">
        <v>1593278495</v>
      </c>
      <c r="B6793">
        <v>1525.0209199999999</v>
      </c>
      <c r="C6793">
        <v>3970946582</v>
      </c>
      <c r="D6793">
        <v>1525918406</v>
      </c>
      <c r="E6793">
        <v>3970946069</v>
      </c>
      <c r="F6793">
        <v>-513</v>
      </c>
    </row>
    <row r="6794" spans="1:7" x14ac:dyDescent="0.3">
      <c r="A6794">
        <v>1593528964</v>
      </c>
      <c r="B6794">
        <v>1525.2713900000001</v>
      </c>
      <c r="C6794">
        <v>3971197049</v>
      </c>
      <c r="D6794">
        <v>1526168874</v>
      </c>
      <c r="E6794">
        <v>3971196560</v>
      </c>
      <c r="F6794">
        <v>-489</v>
      </c>
    </row>
    <row r="6795" spans="1:7" x14ac:dyDescent="0.3">
      <c r="A6795">
        <v>1593779330</v>
      </c>
      <c r="B6795">
        <v>1525.5217600000001</v>
      </c>
      <c r="C6795">
        <v>3971447415</v>
      </c>
      <c r="D6795">
        <v>1526419239</v>
      </c>
      <c r="E6795">
        <v>3971446947</v>
      </c>
      <c r="F6795">
        <v>-468</v>
      </c>
    </row>
    <row r="6796" spans="1:7" x14ac:dyDescent="0.3">
      <c r="A6796">
        <v>1594029659</v>
      </c>
      <c r="B6796">
        <v>1525.7720899999999</v>
      </c>
      <c r="C6796">
        <v>3971697743</v>
      </c>
      <c r="D6796">
        <v>1526669567</v>
      </c>
      <c r="E6796">
        <v>3971697276</v>
      </c>
      <c r="F6796">
        <v>-467</v>
      </c>
    </row>
    <row r="6797" spans="1:7" x14ac:dyDescent="0.3">
      <c r="A6797">
        <v>1594283763</v>
      </c>
      <c r="B6797">
        <v>1526.02619</v>
      </c>
      <c r="C6797">
        <v>3971951846</v>
      </c>
      <c r="D6797">
        <v>1526923671</v>
      </c>
      <c r="E6797">
        <v>3971951379</v>
      </c>
      <c r="F6797">
        <v>-467</v>
      </c>
    </row>
    <row r="6798" spans="1:7" x14ac:dyDescent="0.3">
      <c r="A6798">
        <v>1594535872</v>
      </c>
      <c r="B6798">
        <v>1526.2782999999999</v>
      </c>
      <c r="C6798">
        <v>3972203954</v>
      </c>
      <c r="D6798">
        <v>1527175779</v>
      </c>
      <c r="E6798">
        <v>3972203487</v>
      </c>
      <c r="F6798">
        <v>-467</v>
      </c>
    </row>
    <row r="6799" spans="1:7" x14ac:dyDescent="0.3">
      <c r="A6799">
        <v>1594787481</v>
      </c>
      <c r="B6799">
        <v>1526.52991</v>
      </c>
      <c r="C6799">
        <v>3972455562</v>
      </c>
      <c r="D6799">
        <v>1527427387</v>
      </c>
      <c r="E6799">
        <v>3972455095</v>
      </c>
      <c r="F6799">
        <v>-467</v>
      </c>
    </row>
    <row r="6800" spans="1:7" x14ac:dyDescent="0.3">
      <c r="A6800">
        <v>1594805434</v>
      </c>
      <c r="B6800">
        <v>1526.5478599999999</v>
      </c>
      <c r="C6800">
        <v>3972473514</v>
      </c>
      <c r="D6800">
        <v>1527445338</v>
      </c>
      <c r="E6800">
        <v>3972473047</v>
      </c>
      <c r="F6800">
        <v>-467</v>
      </c>
      <c r="G6800">
        <v>3972473048</v>
      </c>
    </row>
    <row r="6801" spans="1:7" x14ac:dyDescent="0.3">
      <c r="A6801">
        <v>1595055940</v>
      </c>
      <c r="B6801">
        <v>1526.79837</v>
      </c>
      <c r="C6801">
        <v>3972724020</v>
      </c>
      <c r="D6801">
        <v>1527695845</v>
      </c>
      <c r="E6801">
        <v>3972723553</v>
      </c>
      <c r="F6801">
        <v>-467</v>
      </c>
    </row>
    <row r="6802" spans="1:7" x14ac:dyDescent="0.3">
      <c r="A6802">
        <v>1595306440</v>
      </c>
      <c r="B6802">
        <v>1527.0488700000001</v>
      </c>
      <c r="C6802">
        <v>3972974519</v>
      </c>
      <c r="D6802">
        <v>1527946344</v>
      </c>
      <c r="E6802">
        <v>3972974053</v>
      </c>
      <c r="F6802">
        <v>-466</v>
      </c>
    </row>
    <row r="6803" spans="1:7" x14ac:dyDescent="0.3">
      <c r="A6803">
        <v>1595556782</v>
      </c>
      <c r="B6803">
        <v>1527.2992099999999</v>
      </c>
      <c r="C6803">
        <v>3973224860</v>
      </c>
      <c r="D6803">
        <v>1528196684</v>
      </c>
      <c r="E6803">
        <v>3973224395</v>
      </c>
      <c r="F6803">
        <v>-465</v>
      </c>
    </row>
    <row r="6804" spans="1:7" x14ac:dyDescent="0.3">
      <c r="A6804">
        <v>1595807516</v>
      </c>
      <c r="B6804">
        <v>1527.5499400000001</v>
      </c>
      <c r="C6804">
        <v>3973475594</v>
      </c>
      <c r="D6804">
        <v>1528447418</v>
      </c>
      <c r="E6804">
        <v>3973475129</v>
      </c>
      <c r="F6804">
        <v>-465</v>
      </c>
    </row>
    <row r="6805" spans="1:7" x14ac:dyDescent="0.3">
      <c r="A6805">
        <v>1596057844</v>
      </c>
      <c r="B6805">
        <v>1527.80027</v>
      </c>
      <c r="C6805">
        <v>3973725920</v>
      </c>
      <c r="D6805">
        <v>1528697745</v>
      </c>
      <c r="E6805">
        <v>3973725455</v>
      </c>
      <c r="F6805">
        <v>-465</v>
      </c>
    </row>
    <row r="6806" spans="1:7" x14ac:dyDescent="0.3">
      <c r="A6806">
        <v>1596308008</v>
      </c>
      <c r="B6806">
        <v>1528.05043</v>
      </c>
      <c r="C6806">
        <v>3973976085</v>
      </c>
      <c r="D6806">
        <v>1528947910</v>
      </c>
      <c r="E6806">
        <v>3973975620</v>
      </c>
      <c r="F6806">
        <v>-465</v>
      </c>
    </row>
    <row r="6807" spans="1:7" x14ac:dyDescent="0.3">
      <c r="A6807">
        <v>1596558228</v>
      </c>
      <c r="B6807">
        <v>1528.3006499999999</v>
      </c>
      <c r="C6807">
        <v>3974226303</v>
      </c>
      <c r="D6807">
        <v>1529198128</v>
      </c>
      <c r="E6807">
        <v>3974225838</v>
      </c>
      <c r="F6807">
        <v>-465</v>
      </c>
    </row>
    <row r="6808" spans="1:7" x14ac:dyDescent="0.3">
      <c r="A6808">
        <v>1596808508</v>
      </c>
      <c r="B6808">
        <v>1528.5509300000001</v>
      </c>
      <c r="C6808">
        <v>3974476582</v>
      </c>
      <c r="D6808">
        <v>1529448406</v>
      </c>
      <c r="E6808">
        <v>3974476117</v>
      </c>
      <c r="F6808">
        <v>-465</v>
      </c>
    </row>
    <row r="6809" spans="1:7" x14ac:dyDescent="0.3">
      <c r="A6809">
        <v>1596826622</v>
      </c>
      <c r="B6809">
        <v>1528.5690500000001</v>
      </c>
      <c r="C6809">
        <v>3974494696</v>
      </c>
      <c r="D6809">
        <v>1529466520</v>
      </c>
      <c r="E6809">
        <v>3974494230</v>
      </c>
      <c r="F6809">
        <v>-466</v>
      </c>
      <c r="G6809">
        <v>3974494180</v>
      </c>
    </row>
    <row r="6810" spans="1:7" x14ac:dyDescent="0.3">
      <c r="A6810">
        <v>1597076783</v>
      </c>
      <c r="B6810">
        <v>1528.8192100000001</v>
      </c>
      <c r="C6810">
        <v>3974744857</v>
      </c>
      <c r="D6810">
        <v>1529716681</v>
      </c>
      <c r="E6810">
        <v>3974744379</v>
      </c>
      <c r="F6810">
        <v>-478</v>
      </c>
    </row>
    <row r="6811" spans="1:7" x14ac:dyDescent="0.3">
      <c r="A6811">
        <v>1597327226</v>
      </c>
      <c r="B6811">
        <v>1529.0696499999999</v>
      </c>
      <c r="C6811">
        <v>3974995299</v>
      </c>
      <c r="D6811">
        <v>1529967123</v>
      </c>
      <c r="E6811">
        <v>3974994809</v>
      </c>
      <c r="F6811">
        <v>-490</v>
      </c>
    </row>
    <row r="6812" spans="1:7" x14ac:dyDescent="0.3">
      <c r="A6812">
        <v>1597577973</v>
      </c>
      <c r="B6812">
        <v>1529.3204000000001</v>
      </c>
      <c r="C6812">
        <v>3975246045</v>
      </c>
      <c r="D6812">
        <v>1530217870</v>
      </c>
      <c r="E6812">
        <v>3975245543</v>
      </c>
      <c r="F6812">
        <v>-502</v>
      </c>
    </row>
    <row r="6813" spans="1:7" x14ac:dyDescent="0.3">
      <c r="A6813">
        <v>1597828161</v>
      </c>
      <c r="B6813">
        <v>1529.57059</v>
      </c>
      <c r="C6813">
        <v>3975496232</v>
      </c>
      <c r="D6813">
        <v>1530468057</v>
      </c>
      <c r="E6813">
        <v>3975495718</v>
      </c>
      <c r="F6813">
        <v>-514</v>
      </c>
    </row>
    <row r="6814" spans="1:7" x14ac:dyDescent="0.3">
      <c r="A6814">
        <v>1598078694</v>
      </c>
      <c r="B6814">
        <v>1529.8211200000001</v>
      </c>
      <c r="C6814">
        <v>3975746765</v>
      </c>
      <c r="D6814">
        <v>1530718590</v>
      </c>
      <c r="E6814">
        <v>3975746251</v>
      </c>
      <c r="F6814">
        <v>-514</v>
      </c>
    </row>
    <row r="6815" spans="1:7" x14ac:dyDescent="0.3">
      <c r="A6815">
        <v>1598329786</v>
      </c>
      <c r="B6815">
        <v>1530.07221</v>
      </c>
      <c r="C6815">
        <v>3975997856</v>
      </c>
      <c r="D6815">
        <v>1530969680</v>
      </c>
      <c r="E6815">
        <v>3975997342</v>
      </c>
      <c r="F6815">
        <v>-514</v>
      </c>
    </row>
    <row r="6816" spans="1:7" x14ac:dyDescent="0.3">
      <c r="A6816">
        <v>1598579947</v>
      </c>
      <c r="B6816">
        <v>1530.3223700000001</v>
      </c>
      <c r="C6816">
        <v>3976248015</v>
      </c>
      <c r="D6816">
        <v>1531219839</v>
      </c>
      <c r="E6816">
        <v>3976247501</v>
      </c>
      <c r="F6816">
        <v>-514</v>
      </c>
    </row>
    <row r="6817" spans="1:7" x14ac:dyDescent="0.3">
      <c r="A6817">
        <v>1598830236</v>
      </c>
      <c r="B6817">
        <v>1530.57266</v>
      </c>
      <c r="C6817">
        <v>3976498303</v>
      </c>
      <c r="D6817">
        <v>1531470128</v>
      </c>
      <c r="E6817">
        <v>3976497789</v>
      </c>
      <c r="F6817">
        <v>-514</v>
      </c>
    </row>
    <row r="6818" spans="1:7" x14ac:dyDescent="0.3">
      <c r="A6818">
        <v>1598848244</v>
      </c>
      <c r="B6818">
        <v>1530.59067</v>
      </c>
      <c r="C6818">
        <v>3976516310</v>
      </c>
      <c r="D6818">
        <v>1531488135</v>
      </c>
      <c r="E6818">
        <v>3976515796</v>
      </c>
      <c r="F6818">
        <v>-514</v>
      </c>
      <c r="G6818">
        <v>3976515832</v>
      </c>
    </row>
    <row r="6819" spans="1:7" x14ac:dyDescent="0.3">
      <c r="A6819">
        <v>1599099127</v>
      </c>
      <c r="B6819">
        <v>1530.8415500000001</v>
      </c>
      <c r="C6819">
        <v>3976767193</v>
      </c>
      <c r="D6819">
        <v>1531739018</v>
      </c>
      <c r="E6819">
        <v>3976766687</v>
      </c>
      <c r="F6819">
        <v>-506</v>
      </c>
    </row>
    <row r="6820" spans="1:7" x14ac:dyDescent="0.3">
      <c r="A6820">
        <v>1599349945</v>
      </c>
      <c r="B6820">
        <v>1531.0923700000001</v>
      </c>
      <c r="C6820">
        <v>3977018010</v>
      </c>
      <c r="D6820">
        <v>1531989835</v>
      </c>
      <c r="E6820">
        <v>3977017514</v>
      </c>
      <c r="F6820">
        <v>-496</v>
      </c>
    </row>
    <row r="6821" spans="1:7" x14ac:dyDescent="0.3">
      <c r="A6821">
        <v>1599600388</v>
      </c>
      <c r="B6821">
        <v>1531.3428100000001</v>
      </c>
      <c r="C6821">
        <v>3977268452</v>
      </c>
      <c r="D6821">
        <v>1532240277</v>
      </c>
      <c r="E6821">
        <v>3977267965</v>
      </c>
      <c r="F6821">
        <v>-487</v>
      </c>
    </row>
    <row r="6822" spans="1:7" x14ac:dyDescent="0.3">
      <c r="A6822">
        <v>1599851209</v>
      </c>
      <c r="B6822">
        <v>1531.5936300000001</v>
      </c>
      <c r="C6822">
        <v>3977519274</v>
      </c>
      <c r="D6822">
        <v>1532491098</v>
      </c>
      <c r="E6822">
        <v>3977518797</v>
      </c>
      <c r="F6822">
        <v>-477</v>
      </c>
    </row>
    <row r="6823" spans="1:7" x14ac:dyDescent="0.3">
      <c r="A6823">
        <v>1600101414</v>
      </c>
      <c r="B6823">
        <v>1531.84384</v>
      </c>
      <c r="C6823">
        <v>3977769477</v>
      </c>
      <c r="D6823">
        <v>1532741302</v>
      </c>
      <c r="E6823">
        <v>3977769000</v>
      </c>
      <c r="F6823">
        <v>-477</v>
      </c>
    </row>
    <row r="6824" spans="1:7" x14ac:dyDescent="0.3">
      <c r="A6824">
        <v>1600352045</v>
      </c>
      <c r="B6824">
        <v>1532.09447</v>
      </c>
      <c r="C6824">
        <v>3978020107</v>
      </c>
      <c r="D6824">
        <v>1532991931</v>
      </c>
      <c r="E6824">
        <v>3978019630</v>
      </c>
      <c r="F6824">
        <v>-477</v>
      </c>
    </row>
    <row r="6825" spans="1:7" x14ac:dyDescent="0.3">
      <c r="A6825">
        <v>1600602568</v>
      </c>
      <c r="B6825">
        <v>1532.3449900000001</v>
      </c>
      <c r="C6825">
        <v>3978270630</v>
      </c>
      <c r="D6825">
        <v>1533242455</v>
      </c>
      <c r="E6825">
        <v>3978270153</v>
      </c>
      <c r="F6825">
        <v>-477</v>
      </c>
    </row>
    <row r="6826" spans="1:7" x14ac:dyDescent="0.3">
      <c r="A6826">
        <v>1600853405</v>
      </c>
      <c r="B6826">
        <v>1532.59583</v>
      </c>
      <c r="C6826">
        <v>3978521466</v>
      </c>
      <c r="D6826">
        <v>1533493290</v>
      </c>
      <c r="E6826">
        <v>3978520989</v>
      </c>
      <c r="F6826">
        <v>-477</v>
      </c>
    </row>
    <row r="6827" spans="1:7" x14ac:dyDescent="0.3">
      <c r="A6827">
        <v>1600871445</v>
      </c>
      <c r="B6827">
        <v>1532.6138699999999</v>
      </c>
      <c r="C6827">
        <v>3978539505</v>
      </c>
      <c r="D6827">
        <v>1533511329</v>
      </c>
      <c r="E6827">
        <v>3978539027</v>
      </c>
      <c r="F6827">
        <v>-478</v>
      </c>
      <c r="G6827">
        <v>3978538988</v>
      </c>
    </row>
    <row r="6828" spans="1:7" x14ac:dyDescent="0.3">
      <c r="A6828">
        <v>1601121809</v>
      </c>
      <c r="B6828">
        <v>1532.8642400000001</v>
      </c>
      <c r="C6828">
        <v>3978789868</v>
      </c>
      <c r="D6828">
        <v>1533761692</v>
      </c>
      <c r="E6828">
        <v>3978789381</v>
      </c>
      <c r="F6828">
        <v>-487</v>
      </c>
    </row>
    <row r="6829" spans="1:7" x14ac:dyDescent="0.3">
      <c r="A6829">
        <v>1601371934</v>
      </c>
      <c r="B6829">
        <v>1533.11436</v>
      </c>
      <c r="C6829">
        <v>3979039993</v>
      </c>
      <c r="D6829">
        <v>1534011818</v>
      </c>
      <c r="E6829">
        <v>3979039497</v>
      </c>
      <c r="F6829">
        <v>-496</v>
      </c>
    </row>
    <row r="6830" spans="1:7" x14ac:dyDescent="0.3">
      <c r="A6830">
        <v>1601622301</v>
      </c>
      <c r="B6830">
        <v>1533.36473</v>
      </c>
      <c r="C6830">
        <v>3979290358</v>
      </c>
      <c r="D6830">
        <v>1534262182</v>
      </c>
      <c r="E6830">
        <v>3979289852</v>
      </c>
      <c r="F6830">
        <v>-506</v>
      </c>
    </row>
    <row r="6831" spans="1:7" x14ac:dyDescent="0.3">
      <c r="A6831">
        <v>1601872672</v>
      </c>
      <c r="B6831">
        <v>1533.6151</v>
      </c>
      <c r="C6831">
        <v>3979540729</v>
      </c>
      <c r="D6831">
        <v>1534512554</v>
      </c>
      <c r="E6831">
        <v>3979540214</v>
      </c>
      <c r="F6831">
        <v>-515</v>
      </c>
    </row>
    <row r="6832" spans="1:7" x14ac:dyDescent="0.3">
      <c r="A6832">
        <v>1602122899</v>
      </c>
      <c r="B6832">
        <v>1533.8653200000001</v>
      </c>
      <c r="C6832">
        <v>3979790955</v>
      </c>
      <c r="D6832">
        <v>1534762779</v>
      </c>
      <c r="E6832">
        <v>3979790440</v>
      </c>
      <c r="F6832">
        <v>-515</v>
      </c>
    </row>
    <row r="6833" spans="1:7" x14ac:dyDescent="0.3">
      <c r="A6833">
        <v>1602373277</v>
      </c>
      <c r="B6833">
        <v>1534.1157000000001</v>
      </c>
      <c r="C6833">
        <v>3980041332</v>
      </c>
      <c r="D6833">
        <v>1535013157</v>
      </c>
      <c r="E6833">
        <v>3980040818</v>
      </c>
      <c r="F6833">
        <v>-514</v>
      </c>
    </row>
    <row r="6834" spans="1:7" x14ac:dyDescent="0.3">
      <c r="A6834">
        <v>1602623732</v>
      </c>
      <c r="B6834">
        <v>1534.36616</v>
      </c>
      <c r="C6834">
        <v>3980291786</v>
      </c>
      <c r="D6834">
        <v>1535263611</v>
      </c>
      <c r="E6834">
        <v>3980291271</v>
      </c>
      <c r="F6834">
        <v>-515</v>
      </c>
    </row>
    <row r="6835" spans="1:7" x14ac:dyDescent="0.3">
      <c r="A6835">
        <v>1602874160</v>
      </c>
      <c r="B6835">
        <v>1534.6165900000001</v>
      </c>
      <c r="C6835">
        <v>3980542213</v>
      </c>
      <c r="D6835">
        <v>1535514038</v>
      </c>
      <c r="E6835">
        <v>3980541698</v>
      </c>
      <c r="F6835">
        <v>-515</v>
      </c>
    </row>
    <row r="6836" spans="1:7" x14ac:dyDescent="0.3">
      <c r="A6836">
        <v>1602892285</v>
      </c>
      <c r="B6836">
        <v>1534.63471</v>
      </c>
      <c r="C6836">
        <v>3980560337</v>
      </c>
      <c r="D6836">
        <v>1535532162</v>
      </c>
      <c r="E6836">
        <v>3980559822</v>
      </c>
      <c r="F6836">
        <v>-515</v>
      </c>
      <c r="G6836">
        <v>3980559778</v>
      </c>
    </row>
    <row r="6837" spans="1:7" x14ac:dyDescent="0.3">
      <c r="A6837">
        <v>1603142775</v>
      </c>
      <c r="B6837">
        <v>1534.8851999999999</v>
      </c>
      <c r="C6837">
        <v>3980810828</v>
      </c>
      <c r="D6837">
        <v>1535782652</v>
      </c>
      <c r="E6837">
        <v>3980810300</v>
      </c>
      <c r="F6837">
        <v>-528</v>
      </c>
    </row>
    <row r="6838" spans="1:7" x14ac:dyDescent="0.3">
      <c r="A6838">
        <v>1603393034</v>
      </c>
      <c r="B6838">
        <v>1535.13546</v>
      </c>
      <c r="C6838">
        <v>3981061085</v>
      </c>
      <c r="D6838">
        <v>1536032910</v>
      </c>
      <c r="E6838">
        <v>3981060548</v>
      </c>
      <c r="F6838">
        <v>-537</v>
      </c>
    </row>
    <row r="6839" spans="1:7" x14ac:dyDescent="0.3">
      <c r="A6839">
        <v>1603643175</v>
      </c>
      <c r="B6839">
        <v>1535.3856000000001</v>
      </c>
      <c r="C6839">
        <v>3981311226</v>
      </c>
      <c r="D6839">
        <v>1536283061</v>
      </c>
      <c r="E6839">
        <v>3981310688</v>
      </c>
      <c r="F6839">
        <v>-538</v>
      </c>
    </row>
    <row r="6840" spans="1:7" x14ac:dyDescent="0.3">
      <c r="A6840">
        <v>1603894251</v>
      </c>
      <c r="B6840">
        <v>1535.6366800000001</v>
      </c>
      <c r="C6840">
        <v>3981562302</v>
      </c>
      <c r="D6840">
        <v>1536534126</v>
      </c>
      <c r="E6840">
        <v>3981561744</v>
      </c>
      <c r="F6840">
        <v>-558</v>
      </c>
    </row>
    <row r="6841" spans="1:7" x14ac:dyDescent="0.3">
      <c r="A6841">
        <v>1604145196</v>
      </c>
      <c r="B6841">
        <v>1535.88762</v>
      </c>
      <c r="C6841">
        <v>3981813246</v>
      </c>
      <c r="D6841">
        <v>1536785071</v>
      </c>
      <c r="E6841">
        <v>3981812688</v>
      </c>
      <c r="F6841">
        <v>-558</v>
      </c>
    </row>
    <row r="6842" spans="1:7" x14ac:dyDescent="0.3">
      <c r="A6842">
        <v>1604395816</v>
      </c>
      <c r="B6842">
        <v>1536.13824</v>
      </c>
      <c r="C6842">
        <v>3982063864</v>
      </c>
      <c r="D6842">
        <v>1537035688</v>
      </c>
      <c r="E6842">
        <v>3982063306</v>
      </c>
      <c r="F6842">
        <v>-558</v>
      </c>
    </row>
    <row r="6843" spans="1:7" x14ac:dyDescent="0.3">
      <c r="A6843">
        <v>1604652791</v>
      </c>
      <c r="B6843">
        <v>1536.3952200000001</v>
      </c>
      <c r="C6843">
        <v>3982320839</v>
      </c>
      <c r="D6843">
        <v>1537292663</v>
      </c>
      <c r="E6843">
        <v>3982320281</v>
      </c>
      <c r="F6843">
        <v>-558</v>
      </c>
    </row>
    <row r="6844" spans="1:7" x14ac:dyDescent="0.3">
      <c r="A6844">
        <v>1604903089</v>
      </c>
      <c r="B6844">
        <v>1536.6455100000001</v>
      </c>
      <c r="C6844">
        <v>3982571136</v>
      </c>
      <c r="D6844">
        <v>1537542961</v>
      </c>
      <c r="E6844">
        <v>3982570578</v>
      </c>
      <c r="F6844">
        <v>-558</v>
      </c>
    </row>
    <row r="6845" spans="1:7" x14ac:dyDescent="0.3">
      <c r="A6845">
        <v>1604922597</v>
      </c>
      <c r="B6845">
        <v>1536.6650199999999</v>
      </c>
      <c r="C6845">
        <v>3982590642</v>
      </c>
      <c r="D6845">
        <v>1537562467</v>
      </c>
      <c r="E6845">
        <v>3982590084</v>
      </c>
      <c r="F6845">
        <v>-558</v>
      </c>
      <c r="G6845">
        <v>3982589462</v>
      </c>
    </row>
    <row r="6846" spans="1:7" x14ac:dyDescent="0.3">
      <c r="A6846">
        <v>1605176899</v>
      </c>
      <c r="B6846">
        <v>1536.9193299999999</v>
      </c>
      <c r="C6846">
        <v>3982844944</v>
      </c>
      <c r="D6846">
        <v>1537816769</v>
      </c>
      <c r="E6846">
        <v>3982844229</v>
      </c>
      <c r="F6846">
        <v>-715</v>
      </c>
    </row>
    <row r="6847" spans="1:7" x14ac:dyDescent="0.3">
      <c r="A6847">
        <v>1605427717</v>
      </c>
      <c r="B6847">
        <v>1537.1701399999999</v>
      </c>
      <c r="C6847">
        <v>3983095762</v>
      </c>
      <c r="D6847">
        <v>1538067587</v>
      </c>
      <c r="E6847">
        <v>3983094890</v>
      </c>
      <c r="F6847">
        <v>-872</v>
      </c>
    </row>
    <row r="6848" spans="1:7" x14ac:dyDescent="0.3">
      <c r="A6848">
        <v>1605678480</v>
      </c>
      <c r="B6848">
        <v>1537.42091</v>
      </c>
      <c r="C6848">
        <v>3983346524</v>
      </c>
      <c r="D6848">
        <v>1538318349</v>
      </c>
      <c r="E6848">
        <v>3983345497</v>
      </c>
      <c r="F6848">
        <v>-1027</v>
      </c>
    </row>
    <row r="6849" spans="1:7" x14ac:dyDescent="0.3">
      <c r="A6849">
        <v>1605929660</v>
      </c>
      <c r="B6849">
        <v>1537.67209</v>
      </c>
      <c r="C6849">
        <v>3983597704</v>
      </c>
      <c r="D6849">
        <v>1538569528</v>
      </c>
      <c r="E6849">
        <v>3983596525</v>
      </c>
      <c r="F6849">
        <v>-1179</v>
      </c>
    </row>
    <row r="6850" spans="1:7" x14ac:dyDescent="0.3">
      <c r="A6850">
        <v>1606180155</v>
      </c>
      <c r="B6850">
        <v>1537.9225799999999</v>
      </c>
      <c r="C6850">
        <v>3983848197</v>
      </c>
      <c r="D6850">
        <v>1538820022</v>
      </c>
      <c r="E6850">
        <v>3983847018</v>
      </c>
      <c r="F6850">
        <v>-1179</v>
      </c>
    </row>
    <row r="6851" spans="1:7" x14ac:dyDescent="0.3">
      <c r="A6851">
        <v>1606430547</v>
      </c>
      <c r="B6851">
        <v>1538.1729700000001</v>
      </c>
      <c r="C6851">
        <v>3984098588</v>
      </c>
      <c r="D6851">
        <v>1539070412</v>
      </c>
      <c r="E6851">
        <v>3984097409</v>
      </c>
      <c r="F6851">
        <v>-1179</v>
      </c>
    </row>
    <row r="6852" spans="1:7" x14ac:dyDescent="0.3">
      <c r="A6852">
        <v>1606680698</v>
      </c>
      <c r="B6852">
        <v>1538.4231199999999</v>
      </c>
      <c r="C6852">
        <v>3984348738</v>
      </c>
      <c r="D6852">
        <v>1539320563</v>
      </c>
      <c r="E6852">
        <v>3984347559</v>
      </c>
      <c r="F6852">
        <v>-1179</v>
      </c>
    </row>
    <row r="6853" spans="1:7" x14ac:dyDescent="0.3">
      <c r="A6853">
        <v>1606931272</v>
      </c>
      <c r="B6853">
        <v>1538.6737000000001</v>
      </c>
      <c r="C6853">
        <v>3984599311</v>
      </c>
      <c r="D6853">
        <v>1539571136</v>
      </c>
      <c r="E6853">
        <v>3984598132</v>
      </c>
      <c r="F6853">
        <v>-1179</v>
      </c>
    </row>
    <row r="6854" spans="1:7" x14ac:dyDescent="0.3">
      <c r="A6854">
        <v>1606949339</v>
      </c>
      <c r="B6854">
        <v>1538.6917699999999</v>
      </c>
      <c r="C6854">
        <v>3984617377</v>
      </c>
      <c r="D6854">
        <v>1539589201</v>
      </c>
      <c r="E6854">
        <v>3984616198</v>
      </c>
      <c r="F6854">
        <v>-1179</v>
      </c>
      <c r="G6854">
        <v>3984616836</v>
      </c>
    </row>
    <row r="6855" spans="1:7" x14ac:dyDescent="0.3">
      <c r="A6855">
        <v>1607199919</v>
      </c>
      <c r="B6855">
        <v>1538.9423400000001</v>
      </c>
      <c r="C6855">
        <v>3984867958</v>
      </c>
      <c r="D6855">
        <v>1539839783</v>
      </c>
      <c r="E6855">
        <v>3984866939</v>
      </c>
      <c r="F6855">
        <v>-1019</v>
      </c>
    </row>
    <row r="6856" spans="1:7" x14ac:dyDescent="0.3">
      <c r="A6856">
        <v>1607450643</v>
      </c>
      <c r="B6856">
        <v>1539.19307</v>
      </c>
      <c r="C6856">
        <v>3985118682</v>
      </c>
      <c r="D6856">
        <v>1540090506</v>
      </c>
      <c r="E6856">
        <v>3985117824</v>
      </c>
      <c r="F6856">
        <v>-858</v>
      </c>
    </row>
    <row r="6857" spans="1:7" x14ac:dyDescent="0.3">
      <c r="A6857">
        <v>1607701060</v>
      </c>
      <c r="B6857">
        <v>1539.4434900000001</v>
      </c>
      <c r="C6857">
        <v>3985369097</v>
      </c>
      <c r="D6857">
        <v>1540340921</v>
      </c>
      <c r="E6857">
        <v>3985368399</v>
      </c>
      <c r="F6857">
        <v>-698</v>
      </c>
    </row>
    <row r="6858" spans="1:7" x14ac:dyDescent="0.3">
      <c r="A6858">
        <v>1607951746</v>
      </c>
      <c r="B6858">
        <v>1539.69417</v>
      </c>
      <c r="C6858">
        <v>3985619781</v>
      </c>
      <c r="D6858">
        <v>1540591606</v>
      </c>
      <c r="E6858">
        <v>3985619243</v>
      </c>
      <c r="F6858">
        <v>-538</v>
      </c>
    </row>
    <row r="6859" spans="1:7" x14ac:dyDescent="0.3">
      <c r="A6859">
        <v>1608202239</v>
      </c>
      <c r="B6859">
        <v>1539.9446600000001</v>
      </c>
      <c r="C6859">
        <v>3985870274</v>
      </c>
      <c r="D6859">
        <v>1540842099</v>
      </c>
      <c r="E6859">
        <v>3985869736</v>
      </c>
      <c r="F6859">
        <v>-538</v>
      </c>
    </row>
    <row r="6860" spans="1:7" x14ac:dyDescent="0.3">
      <c r="A6860">
        <v>1608453203</v>
      </c>
      <c r="B6860">
        <v>1540.1956299999999</v>
      </c>
      <c r="C6860">
        <v>3986121237</v>
      </c>
      <c r="D6860">
        <v>1541093061</v>
      </c>
      <c r="E6860">
        <v>3986120698</v>
      </c>
      <c r="F6860">
        <v>-539</v>
      </c>
    </row>
    <row r="6861" spans="1:7" x14ac:dyDescent="0.3">
      <c r="A6861">
        <v>1608704090</v>
      </c>
      <c r="B6861">
        <v>1540.44652</v>
      </c>
      <c r="C6861">
        <v>3986372124</v>
      </c>
      <c r="D6861">
        <v>1541343948</v>
      </c>
      <c r="E6861">
        <v>3986371585</v>
      </c>
      <c r="F6861">
        <v>-539</v>
      </c>
    </row>
    <row r="6862" spans="1:7" x14ac:dyDescent="0.3">
      <c r="A6862">
        <v>1608954218</v>
      </c>
      <c r="B6862">
        <v>1540.6966399999999</v>
      </c>
      <c r="C6862">
        <v>3986622251</v>
      </c>
      <c r="D6862">
        <v>1541594076</v>
      </c>
      <c r="E6862">
        <v>3986621712</v>
      </c>
      <c r="F6862">
        <v>-539</v>
      </c>
    </row>
    <row r="6863" spans="1:7" x14ac:dyDescent="0.3">
      <c r="A6863">
        <v>1608972326</v>
      </c>
      <c r="B6863">
        <v>1540.7147500000001</v>
      </c>
      <c r="C6863">
        <v>3986640359</v>
      </c>
      <c r="D6863">
        <v>1541612183</v>
      </c>
      <c r="E6863">
        <v>3986639819</v>
      </c>
      <c r="F6863">
        <v>-540</v>
      </c>
      <c r="G6863">
        <v>3986639790</v>
      </c>
    </row>
    <row r="6864" spans="1:7" x14ac:dyDescent="0.3">
      <c r="A6864">
        <v>1609222622</v>
      </c>
      <c r="B6864">
        <v>1540.96505</v>
      </c>
      <c r="C6864">
        <v>3986890655</v>
      </c>
      <c r="D6864">
        <v>1541862480</v>
      </c>
      <c r="E6864">
        <v>3986890109</v>
      </c>
      <c r="F6864">
        <v>-546</v>
      </c>
    </row>
    <row r="6865" spans="1:7" x14ac:dyDescent="0.3">
      <c r="A6865">
        <v>1609473072</v>
      </c>
      <c r="B6865">
        <v>1541.2155</v>
      </c>
      <c r="C6865">
        <v>3987141103</v>
      </c>
      <c r="D6865">
        <v>1542112928</v>
      </c>
      <c r="E6865">
        <v>3987140550</v>
      </c>
      <c r="F6865">
        <v>-553</v>
      </c>
    </row>
    <row r="6866" spans="1:7" x14ac:dyDescent="0.3">
      <c r="A6866">
        <v>1609723201</v>
      </c>
      <c r="B6866">
        <v>1541.4656299999999</v>
      </c>
      <c r="C6866">
        <v>3987391232</v>
      </c>
      <c r="D6866">
        <v>1542363056</v>
      </c>
      <c r="E6866">
        <v>3987390672</v>
      </c>
      <c r="F6866">
        <v>-560</v>
      </c>
    </row>
    <row r="6867" spans="1:7" x14ac:dyDescent="0.3">
      <c r="A6867">
        <v>1609973878</v>
      </c>
      <c r="B6867">
        <v>1541.7163</v>
      </c>
      <c r="C6867">
        <v>3987641907</v>
      </c>
      <c r="D6867">
        <v>1542613732</v>
      </c>
      <c r="E6867">
        <v>3987641340</v>
      </c>
      <c r="F6867">
        <v>-567</v>
      </c>
    </row>
    <row r="6868" spans="1:7" x14ac:dyDescent="0.3">
      <c r="A6868">
        <v>1610224045</v>
      </c>
      <c r="B6868">
        <v>1541.9664700000001</v>
      </c>
      <c r="C6868">
        <v>3987892074</v>
      </c>
      <c r="D6868">
        <v>1542863898</v>
      </c>
      <c r="E6868">
        <v>3987891507</v>
      </c>
      <c r="F6868">
        <v>-567</v>
      </c>
    </row>
    <row r="6869" spans="1:7" x14ac:dyDescent="0.3">
      <c r="A6869">
        <v>1610474215</v>
      </c>
      <c r="B6869">
        <v>1542.2166400000001</v>
      </c>
      <c r="C6869">
        <v>3988142242</v>
      </c>
      <c r="D6869">
        <v>1543114067</v>
      </c>
      <c r="E6869">
        <v>3988141675</v>
      </c>
      <c r="F6869">
        <v>-567</v>
      </c>
    </row>
    <row r="6870" spans="1:7" x14ac:dyDescent="0.3">
      <c r="A6870">
        <v>1610724534</v>
      </c>
      <c r="B6870">
        <v>1542.46696</v>
      </c>
      <c r="C6870">
        <v>3988392561</v>
      </c>
      <c r="D6870">
        <v>1543364386</v>
      </c>
      <c r="E6870">
        <v>3988391995</v>
      </c>
      <c r="F6870">
        <v>-566</v>
      </c>
    </row>
    <row r="6871" spans="1:7" x14ac:dyDescent="0.3">
      <c r="A6871">
        <v>1610975381</v>
      </c>
      <c r="B6871">
        <v>1542.7178100000001</v>
      </c>
      <c r="C6871">
        <v>3988643408</v>
      </c>
      <c r="D6871">
        <v>1543615232</v>
      </c>
      <c r="E6871">
        <v>3988642841</v>
      </c>
      <c r="F6871">
        <v>-567</v>
      </c>
    </row>
    <row r="6872" spans="1:7" x14ac:dyDescent="0.3">
      <c r="A6872">
        <v>1610993360</v>
      </c>
      <c r="B6872">
        <v>1542.73579</v>
      </c>
      <c r="C6872">
        <v>3988661385</v>
      </c>
      <c r="D6872">
        <v>1543633210</v>
      </c>
      <c r="E6872">
        <v>3988660818</v>
      </c>
      <c r="F6872">
        <v>-567</v>
      </c>
      <c r="G6872">
        <v>3988660808</v>
      </c>
    </row>
    <row r="6873" spans="1:7" x14ac:dyDescent="0.3">
      <c r="A6873">
        <v>1611243838</v>
      </c>
      <c r="B6873">
        <v>1542.9862599999999</v>
      </c>
      <c r="C6873">
        <v>3988911863</v>
      </c>
      <c r="D6873">
        <v>1543883688</v>
      </c>
      <c r="E6873">
        <v>3988911294</v>
      </c>
      <c r="F6873">
        <v>-569</v>
      </c>
    </row>
    <row r="6874" spans="1:7" x14ac:dyDescent="0.3">
      <c r="A6874">
        <v>1611494259</v>
      </c>
      <c r="B6874">
        <v>1543.23669</v>
      </c>
      <c r="C6874">
        <v>3989162284</v>
      </c>
      <c r="D6874">
        <v>1544134108</v>
      </c>
      <c r="E6874">
        <v>3989161711</v>
      </c>
      <c r="F6874">
        <v>-573</v>
      </c>
    </row>
    <row r="6875" spans="1:7" x14ac:dyDescent="0.3">
      <c r="A6875">
        <v>1611744352</v>
      </c>
      <c r="B6875">
        <v>1543.48678</v>
      </c>
      <c r="C6875">
        <v>3989412375</v>
      </c>
      <c r="D6875">
        <v>1544384200</v>
      </c>
      <c r="E6875">
        <v>3989411801</v>
      </c>
      <c r="F6875">
        <v>-574</v>
      </c>
    </row>
    <row r="6876" spans="1:7" x14ac:dyDescent="0.3">
      <c r="A6876">
        <v>1611994598</v>
      </c>
      <c r="B6876">
        <v>1543.73702</v>
      </c>
      <c r="C6876">
        <v>3989662620</v>
      </c>
      <c r="D6876">
        <v>1544634445</v>
      </c>
      <c r="E6876">
        <v>3989662044</v>
      </c>
      <c r="F6876">
        <v>-576</v>
      </c>
    </row>
    <row r="6877" spans="1:7" x14ac:dyDescent="0.3">
      <c r="A6877">
        <v>1612244852</v>
      </c>
      <c r="B6877">
        <v>1543.9872800000001</v>
      </c>
      <c r="C6877">
        <v>3989912873</v>
      </c>
      <c r="D6877">
        <v>1544884697</v>
      </c>
      <c r="E6877">
        <v>3989912297</v>
      </c>
      <c r="F6877">
        <v>-576</v>
      </c>
    </row>
    <row r="6878" spans="1:7" x14ac:dyDescent="0.3">
      <c r="A6878">
        <v>1612495395</v>
      </c>
      <c r="B6878">
        <v>1544.2378200000001</v>
      </c>
      <c r="C6878">
        <v>3990163415</v>
      </c>
      <c r="D6878">
        <v>1545135240</v>
      </c>
      <c r="E6878">
        <v>3990162840</v>
      </c>
      <c r="F6878">
        <v>-575</v>
      </c>
    </row>
    <row r="6879" spans="1:7" x14ac:dyDescent="0.3">
      <c r="A6879">
        <v>1612745541</v>
      </c>
      <c r="B6879">
        <v>1544.4879699999999</v>
      </c>
      <c r="C6879">
        <v>3990413561</v>
      </c>
      <c r="D6879">
        <v>1545385386</v>
      </c>
      <c r="E6879">
        <v>3990412985</v>
      </c>
      <c r="F6879">
        <v>-576</v>
      </c>
    </row>
    <row r="6880" spans="1:7" x14ac:dyDescent="0.3">
      <c r="A6880">
        <v>1612995690</v>
      </c>
      <c r="B6880">
        <v>1544.73812</v>
      </c>
      <c r="C6880">
        <v>3990663709</v>
      </c>
      <c r="D6880">
        <v>1545635534</v>
      </c>
      <c r="E6880">
        <v>3990663133</v>
      </c>
      <c r="F6880">
        <v>-576</v>
      </c>
    </row>
    <row r="6881" spans="1:7" x14ac:dyDescent="0.3">
      <c r="A6881">
        <v>1613013696</v>
      </c>
      <c r="B6881">
        <v>1544.75612</v>
      </c>
      <c r="C6881">
        <v>3990681715</v>
      </c>
      <c r="D6881">
        <v>1545653539</v>
      </c>
      <c r="E6881">
        <v>3990681138</v>
      </c>
      <c r="F6881">
        <v>-577</v>
      </c>
      <c r="G6881">
        <v>3990681202</v>
      </c>
    </row>
    <row r="6882" spans="1:7" x14ac:dyDescent="0.3">
      <c r="A6882">
        <v>1613263814</v>
      </c>
      <c r="B6882">
        <v>1545.0062399999999</v>
      </c>
      <c r="C6882">
        <v>3990931833</v>
      </c>
      <c r="D6882">
        <v>1545903658</v>
      </c>
      <c r="E6882">
        <v>3990931273</v>
      </c>
      <c r="F6882">
        <v>-560</v>
      </c>
    </row>
    <row r="6883" spans="1:7" x14ac:dyDescent="0.3">
      <c r="A6883">
        <v>1613514501</v>
      </c>
      <c r="B6883">
        <v>1545.25693</v>
      </c>
      <c r="C6883">
        <v>3991182519</v>
      </c>
      <c r="D6883">
        <v>1546154343</v>
      </c>
      <c r="E6883">
        <v>3991181975</v>
      </c>
      <c r="F6883">
        <v>-544</v>
      </c>
    </row>
    <row r="6884" spans="1:7" x14ac:dyDescent="0.3">
      <c r="A6884">
        <v>1613765060</v>
      </c>
      <c r="B6884">
        <v>1545.50749</v>
      </c>
      <c r="C6884">
        <v>3991433076</v>
      </c>
      <c r="D6884">
        <v>1546404901</v>
      </c>
      <c r="E6884">
        <v>3991432549</v>
      </c>
      <c r="F6884">
        <v>-527</v>
      </c>
    </row>
    <row r="6885" spans="1:7" x14ac:dyDescent="0.3">
      <c r="A6885">
        <v>1614015189</v>
      </c>
      <c r="B6885">
        <v>1545.7576100000001</v>
      </c>
      <c r="C6885">
        <v>3991683205</v>
      </c>
      <c r="D6885">
        <v>1546655029</v>
      </c>
      <c r="E6885">
        <v>3991682694</v>
      </c>
      <c r="F6885">
        <v>-511</v>
      </c>
    </row>
    <row r="6886" spans="1:7" x14ac:dyDescent="0.3">
      <c r="A6886">
        <v>1614265432</v>
      </c>
      <c r="B6886">
        <v>1546.0078599999999</v>
      </c>
      <c r="C6886">
        <v>3991933448</v>
      </c>
      <c r="D6886">
        <v>1546905273</v>
      </c>
      <c r="E6886">
        <v>3991932937</v>
      </c>
      <c r="F6886">
        <v>-511</v>
      </c>
    </row>
    <row r="6887" spans="1:7" x14ac:dyDescent="0.3">
      <c r="A6887">
        <v>1614516021</v>
      </c>
      <c r="B6887">
        <v>1546.25845</v>
      </c>
      <c r="C6887">
        <v>3992184036</v>
      </c>
      <c r="D6887">
        <v>1547155860</v>
      </c>
      <c r="E6887">
        <v>3992183525</v>
      </c>
      <c r="F6887">
        <v>-511</v>
      </c>
    </row>
    <row r="6888" spans="1:7" x14ac:dyDescent="0.3">
      <c r="A6888">
        <v>1614766434</v>
      </c>
      <c r="B6888">
        <v>1546.5088599999999</v>
      </c>
      <c r="C6888">
        <v>3992434447</v>
      </c>
      <c r="D6888">
        <v>1547406272</v>
      </c>
      <c r="E6888">
        <v>3992433937</v>
      </c>
      <c r="F6888">
        <v>-510</v>
      </c>
    </row>
    <row r="6889" spans="1:7" x14ac:dyDescent="0.3">
      <c r="A6889">
        <v>1615016789</v>
      </c>
      <c r="B6889">
        <v>1546.7592199999999</v>
      </c>
      <c r="C6889">
        <v>3992684802</v>
      </c>
      <c r="D6889">
        <v>1547656626</v>
      </c>
      <c r="E6889">
        <v>3992684291</v>
      </c>
      <c r="F6889">
        <v>-511</v>
      </c>
    </row>
    <row r="6890" spans="1:7" x14ac:dyDescent="0.3">
      <c r="A6890">
        <v>1615034844</v>
      </c>
      <c r="B6890">
        <v>1546.77727</v>
      </c>
      <c r="C6890">
        <v>3992702855</v>
      </c>
      <c r="D6890">
        <v>1547674679</v>
      </c>
      <c r="E6890">
        <v>3992702344</v>
      </c>
      <c r="F6890">
        <v>-511</v>
      </c>
      <c r="G6890">
        <v>3992702323</v>
      </c>
    </row>
    <row r="6891" spans="1:7" x14ac:dyDescent="0.3">
      <c r="A6891">
        <v>1615285459</v>
      </c>
      <c r="B6891">
        <v>1547.0278800000001</v>
      </c>
      <c r="C6891">
        <v>3992953470</v>
      </c>
      <c r="D6891">
        <v>1547925295</v>
      </c>
      <c r="E6891">
        <v>3992952953</v>
      </c>
      <c r="F6891">
        <v>-517</v>
      </c>
    </row>
    <row r="6892" spans="1:7" x14ac:dyDescent="0.3">
      <c r="A6892">
        <v>1615535910</v>
      </c>
      <c r="B6892">
        <v>1547.2783400000001</v>
      </c>
      <c r="C6892">
        <v>3993203919</v>
      </c>
      <c r="D6892">
        <v>1548175744</v>
      </c>
      <c r="E6892">
        <v>3993203399</v>
      </c>
      <c r="F6892">
        <v>-520</v>
      </c>
    </row>
    <row r="6893" spans="1:7" x14ac:dyDescent="0.3">
      <c r="A6893">
        <v>1615786039</v>
      </c>
      <c r="B6893">
        <v>1547.52847</v>
      </c>
      <c r="C6893">
        <v>3993454049</v>
      </c>
      <c r="D6893">
        <v>1548425873</v>
      </c>
      <c r="E6893">
        <v>3993453522</v>
      </c>
      <c r="F6893">
        <v>-527</v>
      </c>
    </row>
    <row r="6894" spans="1:7" x14ac:dyDescent="0.3">
      <c r="A6894">
        <v>1616036167</v>
      </c>
      <c r="B6894">
        <v>1547.7785899999999</v>
      </c>
      <c r="C6894">
        <v>3993704175</v>
      </c>
      <c r="D6894">
        <v>1548676000</v>
      </c>
      <c r="E6894">
        <v>3993703645</v>
      </c>
      <c r="F6894">
        <v>-530</v>
      </c>
    </row>
    <row r="6895" spans="1:7" x14ac:dyDescent="0.3">
      <c r="A6895">
        <v>1616286604</v>
      </c>
      <c r="B6895">
        <v>1548.0290299999999</v>
      </c>
      <c r="C6895">
        <v>3993954612</v>
      </c>
      <c r="D6895">
        <v>1548926436</v>
      </c>
      <c r="E6895">
        <v>3993954082</v>
      </c>
      <c r="F6895">
        <v>-530</v>
      </c>
    </row>
    <row r="6896" spans="1:7" x14ac:dyDescent="0.3">
      <c r="A6896">
        <v>1616537633</v>
      </c>
      <c r="B6896">
        <v>1548.28006</v>
      </c>
      <c r="C6896">
        <v>3994205641</v>
      </c>
      <c r="D6896">
        <v>1549177465</v>
      </c>
      <c r="E6896">
        <v>3994205111</v>
      </c>
      <c r="F6896">
        <v>-530</v>
      </c>
    </row>
    <row r="6897" spans="1:7" x14ac:dyDescent="0.3">
      <c r="A6897">
        <v>1616787769</v>
      </c>
      <c r="B6897">
        <v>1548.5301999999999</v>
      </c>
      <c r="C6897">
        <v>3994455775</v>
      </c>
      <c r="D6897">
        <v>1549427600</v>
      </c>
      <c r="E6897">
        <v>3994455245</v>
      </c>
      <c r="F6897">
        <v>-530</v>
      </c>
    </row>
    <row r="6898" spans="1:7" x14ac:dyDescent="0.3">
      <c r="A6898">
        <v>1617038330</v>
      </c>
      <c r="B6898">
        <v>1548.7807600000001</v>
      </c>
      <c r="C6898">
        <v>3994706336</v>
      </c>
      <c r="D6898">
        <v>1549678161</v>
      </c>
      <c r="E6898">
        <v>3994705806</v>
      </c>
      <c r="F6898">
        <v>-530</v>
      </c>
    </row>
    <row r="6899" spans="1:7" x14ac:dyDescent="0.3">
      <c r="A6899">
        <v>1617056323</v>
      </c>
      <c r="B6899">
        <v>1548.7987499999999</v>
      </c>
      <c r="C6899">
        <v>3994724327</v>
      </c>
      <c r="D6899">
        <v>1549696151</v>
      </c>
      <c r="E6899">
        <v>3994723797</v>
      </c>
      <c r="F6899">
        <v>-530</v>
      </c>
      <c r="G6899">
        <v>3994723811</v>
      </c>
    </row>
    <row r="6900" spans="1:7" x14ac:dyDescent="0.3">
      <c r="A6900">
        <v>1617306676</v>
      </c>
      <c r="B6900">
        <v>1549.0491</v>
      </c>
      <c r="C6900">
        <v>3994974680</v>
      </c>
      <c r="D6900">
        <v>1549946505</v>
      </c>
      <c r="E6900">
        <v>3994974153</v>
      </c>
      <c r="F6900">
        <v>-527</v>
      </c>
    </row>
    <row r="6901" spans="1:7" x14ac:dyDescent="0.3">
      <c r="A6901">
        <v>1617557025</v>
      </c>
      <c r="B6901">
        <v>1549.29945</v>
      </c>
      <c r="C6901">
        <v>3995225028</v>
      </c>
      <c r="D6901">
        <v>1550196852</v>
      </c>
      <c r="E6901">
        <v>3995224505</v>
      </c>
      <c r="F6901">
        <v>-523</v>
      </c>
    </row>
    <row r="6902" spans="1:7" x14ac:dyDescent="0.3">
      <c r="A6902">
        <v>1617807589</v>
      </c>
      <c r="B6902">
        <v>1549.5500199999999</v>
      </c>
      <c r="C6902">
        <v>3995475592</v>
      </c>
      <c r="D6902">
        <v>1550447416</v>
      </c>
      <c r="E6902">
        <v>3995475073</v>
      </c>
      <c r="F6902">
        <v>-519</v>
      </c>
    </row>
    <row r="6903" spans="1:7" x14ac:dyDescent="0.3">
      <c r="A6903">
        <v>1618057754</v>
      </c>
      <c r="B6903">
        <v>1549.80018</v>
      </c>
      <c r="C6903">
        <v>3995725757</v>
      </c>
      <c r="D6903">
        <v>1550697581</v>
      </c>
      <c r="E6903">
        <v>3995725241</v>
      </c>
      <c r="F6903">
        <v>-516</v>
      </c>
    </row>
    <row r="6904" spans="1:7" x14ac:dyDescent="0.3">
      <c r="A6904">
        <v>1618307905</v>
      </c>
      <c r="B6904">
        <v>1550.05033</v>
      </c>
      <c r="C6904">
        <v>3995975906</v>
      </c>
      <c r="D6904">
        <v>1550947731</v>
      </c>
      <c r="E6904">
        <v>3995975391</v>
      </c>
      <c r="F6904">
        <v>-515</v>
      </c>
    </row>
    <row r="6905" spans="1:7" x14ac:dyDescent="0.3">
      <c r="A6905">
        <v>1618558222</v>
      </c>
      <c r="B6905">
        <v>1550.3006499999999</v>
      </c>
      <c r="C6905">
        <v>3996226222</v>
      </c>
      <c r="D6905">
        <v>1551198047</v>
      </c>
      <c r="E6905">
        <v>3996225707</v>
      </c>
      <c r="F6905">
        <v>-515</v>
      </c>
    </row>
    <row r="6906" spans="1:7" x14ac:dyDescent="0.3">
      <c r="A6906">
        <v>1618808545</v>
      </c>
      <c r="B6906">
        <v>1550.55097</v>
      </c>
      <c r="C6906">
        <v>3996476544</v>
      </c>
      <c r="D6906">
        <v>1551448369</v>
      </c>
      <c r="E6906">
        <v>3996476029</v>
      </c>
      <c r="F6906">
        <v>-515</v>
      </c>
    </row>
    <row r="6907" spans="1:7" x14ac:dyDescent="0.3">
      <c r="A6907">
        <v>1619059419</v>
      </c>
      <c r="B6907">
        <v>1550.8018400000001</v>
      </c>
      <c r="C6907">
        <v>3996727418</v>
      </c>
      <c r="D6907">
        <v>1551699243</v>
      </c>
      <c r="E6907">
        <v>3996726903</v>
      </c>
      <c r="F6907">
        <v>-515</v>
      </c>
    </row>
    <row r="6908" spans="1:7" x14ac:dyDescent="0.3">
      <c r="A6908">
        <v>1619077546</v>
      </c>
      <c r="B6908">
        <v>1550.81997</v>
      </c>
      <c r="C6908">
        <v>3996745543</v>
      </c>
      <c r="D6908">
        <v>1551717367</v>
      </c>
      <c r="E6908">
        <v>3996745028</v>
      </c>
      <c r="F6908">
        <v>-515</v>
      </c>
      <c r="G6908">
        <v>3996745090</v>
      </c>
    </row>
    <row r="6909" spans="1:7" x14ac:dyDescent="0.3">
      <c r="A6909">
        <v>1619327866</v>
      </c>
      <c r="B6909">
        <v>1551.0702900000001</v>
      </c>
      <c r="C6909">
        <v>3996995863</v>
      </c>
      <c r="D6909">
        <v>1551967687</v>
      </c>
      <c r="E6909">
        <v>3996995364</v>
      </c>
      <c r="F6909">
        <v>-499</v>
      </c>
    </row>
    <row r="6910" spans="1:7" x14ac:dyDescent="0.3">
      <c r="A6910">
        <v>1619578299</v>
      </c>
      <c r="B6910">
        <v>1551.3207299999999</v>
      </c>
      <c r="C6910">
        <v>3997246296</v>
      </c>
      <c r="D6910">
        <v>1552218120</v>
      </c>
      <c r="E6910">
        <v>3997245813</v>
      </c>
      <c r="F6910">
        <v>-483</v>
      </c>
    </row>
    <row r="6911" spans="1:7" x14ac:dyDescent="0.3">
      <c r="A6911">
        <v>1619828429</v>
      </c>
      <c r="B6911">
        <v>1551.5708500000001</v>
      </c>
      <c r="C6911">
        <v>3997496425</v>
      </c>
      <c r="D6911">
        <v>1552468250</v>
      </c>
      <c r="E6911">
        <v>3997495958</v>
      </c>
      <c r="F6911">
        <v>-467</v>
      </c>
    </row>
    <row r="6912" spans="1:7" x14ac:dyDescent="0.3">
      <c r="A6912">
        <v>1620079087</v>
      </c>
      <c r="B6912">
        <v>1551.82151</v>
      </c>
      <c r="C6912">
        <v>3997747083</v>
      </c>
      <c r="D6912">
        <v>1552718907</v>
      </c>
      <c r="E6912">
        <v>3997746632</v>
      </c>
      <c r="F6912">
        <v>-451</v>
      </c>
    </row>
    <row r="6913" spans="1:7" x14ac:dyDescent="0.3">
      <c r="A6913">
        <v>1620329262</v>
      </c>
      <c r="B6913">
        <v>1552.07169</v>
      </c>
      <c r="C6913">
        <v>3997997256</v>
      </c>
      <c r="D6913">
        <v>1552969081</v>
      </c>
      <c r="E6913">
        <v>3997996805</v>
      </c>
      <c r="F6913">
        <v>-451</v>
      </c>
    </row>
    <row r="6914" spans="1:7" x14ac:dyDescent="0.3">
      <c r="A6914">
        <v>1620579890</v>
      </c>
      <c r="B6914">
        <v>1552.32232</v>
      </c>
      <c r="C6914">
        <v>3998247883</v>
      </c>
      <c r="D6914">
        <v>1553219708</v>
      </c>
      <c r="E6914">
        <v>3998247432</v>
      </c>
      <c r="F6914">
        <v>-451</v>
      </c>
    </row>
    <row r="6915" spans="1:7" x14ac:dyDescent="0.3">
      <c r="A6915">
        <v>1620830016</v>
      </c>
      <c r="B6915">
        <v>1552.5724399999999</v>
      </c>
      <c r="C6915">
        <v>3998498008</v>
      </c>
      <c r="D6915">
        <v>1553469832</v>
      </c>
      <c r="E6915">
        <v>3998497557</v>
      </c>
      <c r="F6915">
        <v>-451</v>
      </c>
    </row>
    <row r="6916" spans="1:7" x14ac:dyDescent="0.3">
      <c r="A6916">
        <v>1621080178</v>
      </c>
      <c r="B6916">
        <v>1552.8226</v>
      </c>
      <c r="C6916">
        <v>3998748170</v>
      </c>
      <c r="D6916">
        <v>1553719994</v>
      </c>
      <c r="E6916">
        <v>3998747719</v>
      </c>
      <c r="F6916">
        <v>-451</v>
      </c>
    </row>
    <row r="6917" spans="1:7" x14ac:dyDescent="0.3">
      <c r="A6917">
        <v>1621098292</v>
      </c>
      <c r="B6917">
        <v>1552.8407199999999</v>
      </c>
      <c r="C6917">
        <v>3998766282</v>
      </c>
      <c r="D6917">
        <v>1553738107</v>
      </c>
      <c r="E6917">
        <v>3998765831</v>
      </c>
      <c r="F6917">
        <v>-451</v>
      </c>
      <c r="G6917">
        <v>3998765717</v>
      </c>
    </row>
    <row r="6918" spans="1:7" x14ac:dyDescent="0.3">
      <c r="A6918">
        <v>1621348424</v>
      </c>
      <c r="B6918">
        <v>1553.09085</v>
      </c>
      <c r="C6918">
        <v>3999016414</v>
      </c>
      <c r="D6918">
        <v>1553988239</v>
      </c>
      <c r="E6918">
        <v>3999015934</v>
      </c>
      <c r="F6918">
        <v>-480</v>
      </c>
    </row>
    <row r="6919" spans="1:7" x14ac:dyDescent="0.3">
      <c r="A6919">
        <v>1621599176</v>
      </c>
      <c r="B6919">
        <v>1553.3416</v>
      </c>
      <c r="C6919">
        <v>3999267167</v>
      </c>
      <c r="D6919">
        <v>1554238991</v>
      </c>
      <c r="E6919">
        <v>3999266659</v>
      </c>
      <c r="F6919">
        <v>-508</v>
      </c>
    </row>
    <row r="6920" spans="1:7" x14ac:dyDescent="0.3">
      <c r="A6920">
        <v>1621849327</v>
      </c>
      <c r="B6920">
        <v>1553.59175</v>
      </c>
      <c r="C6920">
        <v>3999517317</v>
      </c>
      <c r="D6920">
        <v>1554489142</v>
      </c>
      <c r="E6920">
        <v>3999516781</v>
      </c>
      <c r="F6920">
        <v>-536</v>
      </c>
    </row>
    <row r="6921" spans="1:7" x14ac:dyDescent="0.3">
      <c r="A6921">
        <v>1622099654</v>
      </c>
      <c r="B6921">
        <v>1553.8420799999999</v>
      </c>
      <c r="C6921">
        <v>3999767642</v>
      </c>
      <c r="D6921">
        <v>1554739467</v>
      </c>
      <c r="E6921">
        <v>3999767078</v>
      </c>
      <c r="F6921">
        <v>-564</v>
      </c>
    </row>
    <row r="6922" spans="1:7" x14ac:dyDescent="0.3">
      <c r="A6922">
        <v>1622350307</v>
      </c>
      <c r="B6922">
        <v>1554.0927300000001</v>
      </c>
      <c r="C6922">
        <v>4000018295</v>
      </c>
      <c r="D6922">
        <v>1554990119</v>
      </c>
      <c r="E6922">
        <v>4000017731</v>
      </c>
      <c r="F6922">
        <v>-564</v>
      </c>
    </row>
    <row r="6923" spans="1:7" x14ac:dyDescent="0.3">
      <c r="A6923">
        <v>1622600456</v>
      </c>
      <c r="B6923">
        <v>1554.3428799999999</v>
      </c>
      <c r="C6923">
        <v>4000268443</v>
      </c>
      <c r="D6923">
        <v>1555240267</v>
      </c>
      <c r="E6923">
        <v>4000267879</v>
      </c>
      <c r="F6923">
        <v>-564</v>
      </c>
    </row>
    <row r="6924" spans="1:7" x14ac:dyDescent="0.3">
      <c r="A6924">
        <v>1622850614</v>
      </c>
      <c r="B6924">
        <v>1554.59304</v>
      </c>
      <c r="C6924">
        <v>4000518599</v>
      </c>
      <c r="D6924">
        <v>1555490423</v>
      </c>
      <c r="E6924">
        <v>4000518035</v>
      </c>
      <c r="F6924">
        <v>-564</v>
      </c>
    </row>
    <row r="6925" spans="1:7" x14ac:dyDescent="0.3">
      <c r="A6925">
        <v>1623100771</v>
      </c>
      <c r="B6925">
        <v>1554.8432</v>
      </c>
      <c r="C6925">
        <v>4000768755</v>
      </c>
      <c r="D6925">
        <v>1555740580</v>
      </c>
      <c r="E6925">
        <v>4000768191</v>
      </c>
      <c r="F6925">
        <v>-564</v>
      </c>
    </row>
    <row r="6926" spans="1:7" x14ac:dyDescent="0.3">
      <c r="A6926">
        <v>1623118828</v>
      </c>
      <c r="B6926">
        <v>1554.8612499999999</v>
      </c>
      <c r="C6926">
        <v>4000786812</v>
      </c>
      <c r="D6926">
        <v>1555758636</v>
      </c>
      <c r="E6926">
        <v>4000786247</v>
      </c>
      <c r="F6926">
        <v>-565</v>
      </c>
      <c r="G6926">
        <v>4000786259</v>
      </c>
    </row>
    <row r="6927" spans="1:7" x14ac:dyDescent="0.3">
      <c r="A6927">
        <v>1623368979</v>
      </c>
      <c r="B6927">
        <v>1555.11141</v>
      </c>
      <c r="C6927">
        <v>4001036964</v>
      </c>
      <c r="D6927">
        <v>1556008789</v>
      </c>
      <c r="E6927">
        <v>4001036402</v>
      </c>
      <c r="F6927">
        <v>-562</v>
      </c>
    </row>
    <row r="6928" spans="1:7" x14ac:dyDescent="0.3">
      <c r="A6928">
        <v>1623619259</v>
      </c>
      <c r="B6928">
        <v>1555.36169</v>
      </c>
      <c r="C6928">
        <v>4001287242</v>
      </c>
      <c r="D6928">
        <v>1556259067</v>
      </c>
      <c r="E6928">
        <v>4001286684</v>
      </c>
      <c r="F6928">
        <v>-558</v>
      </c>
    </row>
    <row r="6929" spans="1:7" x14ac:dyDescent="0.3">
      <c r="A6929">
        <v>1623869759</v>
      </c>
      <c r="B6929">
        <v>1555.6121800000001</v>
      </c>
      <c r="C6929">
        <v>4001537741</v>
      </c>
      <c r="D6929">
        <v>1556509566</v>
      </c>
      <c r="E6929">
        <v>4001537186</v>
      </c>
      <c r="F6929">
        <v>-555</v>
      </c>
    </row>
    <row r="6930" spans="1:7" x14ac:dyDescent="0.3">
      <c r="A6930">
        <v>1624120804</v>
      </c>
      <c r="B6930">
        <v>1555.8632299999999</v>
      </c>
      <c r="C6930">
        <v>4001788785</v>
      </c>
      <c r="D6930">
        <v>1556760610</v>
      </c>
      <c r="E6930">
        <v>4001788234</v>
      </c>
      <c r="F6930">
        <v>-551</v>
      </c>
    </row>
    <row r="6931" spans="1:7" x14ac:dyDescent="0.3">
      <c r="A6931">
        <v>1624371503</v>
      </c>
      <c r="B6931">
        <v>1556.11393</v>
      </c>
      <c r="C6931">
        <v>4002039484</v>
      </c>
      <c r="D6931">
        <v>1557011308</v>
      </c>
      <c r="E6931">
        <v>4002038933</v>
      </c>
      <c r="F6931">
        <v>-551</v>
      </c>
    </row>
    <row r="6932" spans="1:7" x14ac:dyDescent="0.3">
      <c r="A6932">
        <v>1624621643</v>
      </c>
      <c r="B6932">
        <v>1556.3640700000001</v>
      </c>
      <c r="C6932">
        <v>4002289622</v>
      </c>
      <c r="D6932">
        <v>1557261447</v>
      </c>
      <c r="E6932">
        <v>4002289071</v>
      </c>
      <c r="F6932">
        <v>-551</v>
      </c>
    </row>
    <row r="6933" spans="1:7" x14ac:dyDescent="0.3">
      <c r="A6933">
        <v>1624871777</v>
      </c>
      <c r="B6933">
        <v>1556.6142</v>
      </c>
      <c r="C6933">
        <v>4002539755</v>
      </c>
      <c r="D6933">
        <v>1557511579</v>
      </c>
      <c r="E6933">
        <v>4002539204</v>
      </c>
      <c r="F6933">
        <v>-551</v>
      </c>
    </row>
    <row r="6934" spans="1:7" x14ac:dyDescent="0.3">
      <c r="A6934">
        <v>1625121915</v>
      </c>
      <c r="B6934">
        <v>1556.8643400000001</v>
      </c>
      <c r="C6934">
        <v>4002789893</v>
      </c>
      <c r="D6934">
        <v>1557761717</v>
      </c>
      <c r="E6934">
        <v>4002789341</v>
      </c>
      <c r="F6934">
        <v>-552</v>
      </c>
    </row>
    <row r="6935" spans="1:7" x14ac:dyDescent="0.3">
      <c r="A6935">
        <v>1625140545</v>
      </c>
      <c r="B6935">
        <v>1556.8829699999999</v>
      </c>
      <c r="C6935">
        <v>4002808522</v>
      </c>
      <c r="D6935">
        <v>1557780347</v>
      </c>
      <c r="E6935">
        <v>4002807971</v>
      </c>
      <c r="F6935">
        <v>-551</v>
      </c>
      <c r="G6935">
        <v>4002807698</v>
      </c>
    </row>
    <row r="6936" spans="1:7" x14ac:dyDescent="0.3">
      <c r="A6936">
        <v>1625390731</v>
      </c>
      <c r="B6936">
        <v>1557.1331600000001</v>
      </c>
      <c r="C6936">
        <v>4003058709</v>
      </c>
      <c r="D6936">
        <v>1558030533</v>
      </c>
      <c r="E6936">
        <v>4003058089</v>
      </c>
      <c r="F6936">
        <v>-620</v>
      </c>
    </row>
    <row r="6937" spans="1:7" x14ac:dyDescent="0.3">
      <c r="A6937">
        <v>1625641165</v>
      </c>
      <c r="B6937">
        <v>1557.3835899999999</v>
      </c>
      <c r="C6937">
        <v>4003309141</v>
      </c>
      <c r="D6937">
        <v>1558280966</v>
      </c>
      <c r="E6937">
        <v>4003308453</v>
      </c>
      <c r="F6937">
        <v>-688</v>
      </c>
    </row>
    <row r="6938" spans="1:7" x14ac:dyDescent="0.3">
      <c r="A6938">
        <v>1625891691</v>
      </c>
      <c r="B6938">
        <v>1557.6341199999999</v>
      </c>
      <c r="C6938">
        <v>4003559667</v>
      </c>
      <c r="D6938">
        <v>1558531492</v>
      </c>
      <c r="E6938">
        <v>4003558911</v>
      </c>
      <c r="F6938">
        <v>-756</v>
      </c>
    </row>
    <row r="6939" spans="1:7" x14ac:dyDescent="0.3">
      <c r="A6939">
        <v>1626142328</v>
      </c>
      <c r="B6939">
        <v>1557.8847499999999</v>
      </c>
      <c r="C6939">
        <v>4003810303</v>
      </c>
      <c r="D6939">
        <v>1558782127</v>
      </c>
      <c r="E6939">
        <v>4003809480</v>
      </c>
      <c r="F6939">
        <v>-823</v>
      </c>
    </row>
    <row r="6940" spans="1:7" x14ac:dyDescent="0.3">
      <c r="A6940">
        <v>1626392684</v>
      </c>
      <c r="B6940">
        <v>1558.1351099999999</v>
      </c>
      <c r="C6940">
        <v>4004060658</v>
      </c>
      <c r="D6940">
        <v>1559032482</v>
      </c>
      <c r="E6940">
        <v>4004059835</v>
      </c>
      <c r="F6940">
        <v>-823</v>
      </c>
    </row>
    <row r="6941" spans="1:7" x14ac:dyDescent="0.3">
      <c r="A6941">
        <v>1626642817</v>
      </c>
      <c r="B6941">
        <v>1558.3852400000001</v>
      </c>
      <c r="C6941">
        <v>4004310789</v>
      </c>
      <c r="D6941">
        <v>1559282614</v>
      </c>
      <c r="E6941">
        <v>4004309966</v>
      </c>
      <c r="F6941">
        <v>-823</v>
      </c>
    </row>
    <row r="6942" spans="1:7" x14ac:dyDescent="0.3">
      <c r="A6942">
        <v>1626893425</v>
      </c>
      <c r="B6942">
        <v>1558.6358499999999</v>
      </c>
      <c r="C6942">
        <v>4004561398</v>
      </c>
      <c r="D6942">
        <v>1559533222</v>
      </c>
      <c r="E6942">
        <v>4004560574</v>
      </c>
      <c r="F6942">
        <v>-824</v>
      </c>
    </row>
    <row r="6943" spans="1:7" x14ac:dyDescent="0.3">
      <c r="A6943">
        <v>1627143545</v>
      </c>
      <c r="B6943">
        <v>1558.88597</v>
      </c>
      <c r="C6943">
        <v>4004811515</v>
      </c>
      <c r="D6943">
        <v>1559783340</v>
      </c>
      <c r="E6943">
        <v>4004810693</v>
      </c>
      <c r="F6943">
        <v>-822</v>
      </c>
    </row>
    <row r="6944" spans="1:7" x14ac:dyDescent="0.3">
      <c r="A6944">
        <v>1627161755</v>
      </c>
      <c r="B6944">
        <v>1558.90418</v>
      </c>
      <c r="C6944">
        <v>4004829725</v>
      </c>
      <c r="D6944">
        <v>1559801549</v>
      </c>
      <c r="E6944">
        <v>4004828902</v>
      </c>
      <c r="F6944">
        <v>-823</v>
      </c>
      <c r="G6944">
        <v>4004829178</v>
      </c>
    </row>
    <row r="6945" spans="1:7" x14ac:dyDescent="0.3">
      <c r="A6945">
        <v>1627411910</v>
      </c>
      <c r="B6945">
        <v>1559.15434</v>
      </c>
      <c r="C6945">
        <v>4005079881</v>
      </c>
      <c r="D6945">
        <v>1560051705</v>
      </c>
      <c r="E6945">
        <v>4005079127</v>
      </c>
      <c r="F6945">
        <v>-754</v>
      </c>
    </row>
    <row r="6946" spans="1:7" x14ac:dyDescent="0.3">
      <c r="A6946">
        <v>1627662349</v>
      </c>
      <c r="B6946">
        <v>1559.4047700000001</v>
      </c>
      <c r="C6946">
        <v>4005330319</v>
      </c>
      <c r="D6946">
        <v>1560302144</v>
      </c>
      <c r="E6946">
        <v>4005329635</v>
      </c>
      <c r="F6946">
        <v>-684</v>
      </c>
    </row>
    <row r="6947" spans="1:7" x14ac:dyDescent="0.3">
      <c r="A6947">
        <v>1627912926</v>
      </c>
      <c r="B6947">
        <v>1559.65535</v>
      </c>
      <c r="C6947">
        <v>4005580894</v>
      </c>
      <c r="D6947">
        <v>1560552719</v>
      </c>
      <c r="E6947">
        <v>4005580281</v>
      </c>
      <c r="F6947">
        <v>-613</v>
      </c>
    </row>
    <row r="6948" spans="1:7" x14ac:dyDescent="0.3">
      <c r="A6948">
        <v>1628163438</v>
      </c>
      <c r="B6948">
        <v>1559.9058600000001</v>
      </c>
      <c r="C6948">
        <v>4005831406</v>
      </c>
      <c r="D6948">
        <v>1560803230</v>
      </c>
      <c r="E6948">
        <v>4005830861</v>
      </c>
      <c r="F6948">
        <v>-545</v>
      </c>
    </row>
    <row r="6949" spans="1:7" x14ac:dyDescent="0.3">
      <c r="A6949">
        <v>1628414303</v>
      </c>
      <c r="B6949">
        <v>1560.1567299999999</v>
      </c>
      <c r="C6949">
        <v>4006082269</v>
      </c>
      <c r="D6949">
        <v>1561054093</v>
      </c>
      <c r="E6949">
        <v>4006081724</v>
      </c>
      <c r="F6949">
        <v>-545</v>
      </c>
    </row>
    <row r="6950" spans="1:7" x14ac:dyDescent="0.3">
      <c r="A6950">
        <v>1628664569</v>
      </c>
      <c r="B6950">
        <v>1560.4069999999999</v>
      </c>
      <c r="C6950">
        <v>4006332535</v>
      </c>
      <c r="D6950">
        <v>1561304360</v>
      </c>
      <c r="E6950">
        <v>4006331990</v>
      </c>
      <c r="F6950">
        <v>-545</v>
      </c>
    </row>
    <row r="6951" spans="1:7" x14ac:dyDescent="0.3">
      <c r="A6951">
        <v>1628914974</v>
      </c>
      <c r="B6951">
        <v>1560.6574000000001</v>
      </c>
      <c r="C6951">
        <v>4006582940</v>
      </c>
      <c r="D6951">
        <v>1561554764</v>
      </c>
      <c r="E6951">
        <v>4006582395</v>
      </c>
      <c r="F6951">
        <v>-545</v>
      </c>
    </row>
    <row r="6952" spans="1:7" x14ac:dyDescent="0.3">
      <c r="A6952">
        <v>1629165451</v>
      </c>
      <c r="B6952">
        <v>1560.90788</v>
      </c>
      <c r="C6952">
        <v>4006833415</v>
      </c>
      <c r="D6952">
        <v>1561805239</v>
      </c>
      <c r="E6952">
        <v>4006832870</v>
      </c>
      <c r="F6952">
        <v>-545</v>
      </c>
    </row>
    <row r="6953" spans="1:7" x14ac:dyDescent="0.3">
      <c r="A6953">
        <v>1629183341</v>
      </c>
      <c r="B6953">
        <v>1560.9257700000001</v>
      </c>
      <c r="C6953">
        <v>4006851304</v>
      </c>
      <c r="D6953">
        <v>1561823129</v>
      </c>
      <c r="E6953">
        <v>4006850759</v>
      </c>
      <c r="F6953">
        <v>-545</v>
      </c>
      <c r="G6953">
        <v>4006850757</v>
      </c>
    </row>
    <row r="6954" spans="1:7" x14ac:dyDescent="0.3">
      <c r="A6954">
        <v>1629434372</v>
      </c>
      <c r="B6954">
        <v>1561.1768</v>
      </c>
      <c r="C6954">
        <v>4007102335</v>
      </c>
      <c r="D6954">
        <v>1562074160</v>
      </c>
      <c r="E6954">
        <v>4007101789</v>
      </c>
      <c r="F6954">
        <v>-546</v>
      </c>
    </row>
    <row r="6955" spans="1:7" x14ac:dyDescent="0.3">
      <c r="A6955">
        <v>1629684839</v>
      </c>
      <c r="B6955">
        <v>1561.4272699999999</v>
      </c>
      <c r="C6955">
        <v>4007352801</v>
      </c>
      <c r="D6955">
        <v>1562324626</v>
      </c>
      <c r="E6955">
        <v>4007352255</v>
      </c>
      <c r="F6955">
        <v>-546</v>
      </c>
    </row>
    <row r="6956" spans="1:7" x14ac:dyDescent="0.3">
      <c r="A6956">
        <v>1629935072</v>
      </c>
      <c r="B6956">
        <v>1561.6775</v>
      </c>
      <c r="C6956">
        <v>4007603034</v>
      </c>
      <c r="D6956">
        <v>1562574858</v>
      </c>
      <c r="E6956">
        <v>4007602489</v>
      </c>
      <c r="F6956">
        <v>-545</v>
      </c>
    </row>
    <row r="6957" spans="1:7" x14ac:dyDescent="0.3">
      <c r="A6957">
        <v>1630185552</v>
      </c>
      <c r="B6957">
        <v>1561.9279799999999</v>
      </c>
      <c r="C6957">
        <v>4007853512</v>
      </c>
      <c r="D6957">
        <v>1562825337</v>
      </c>
      <c r="E6957">
        <v>4007852967</v>
      </c>
      <c r="F6957">
        <v>-545</v>
      </c>
    </row>
    <row r="6958" spans="1:7" x14ac:dyDescent="0.3">
      <c r="A6958">
        <v>1630436161</v>
      </c>
      <c r="B6958">
        <v>1562.17859</v>
      </c>
      <c r="C6958">
        <v>4008104122</v>
      </c>
      <c r="D6958">
        <v>1563075947</v>
      </c>
      <c r="E6958">
        <v>4008103577</v>
      </c>
      <c r="F6958">
        <v>-545</v>
      </c>
    </row>
    <row r="6959" spans="1:7" x14ac:dyDescent="0.3">
      <c r="A6959">
        <v>1630686524</v>
      </c>
      <c r="B6959">
        <v>1562.42895</v>
      </c>
      <c r="C6959">
        <v>4008354483</v>
      </c>
      <c r="D6959">
        <v>1563326307</v>
      </c>
      <c r="E6959">
        <v>4008353938</v>
      </c>
      <c r="F6959">
        <v>-545</v>
      </c>
    </row>
    <row r="6960" spans="1:7" x14ac:dyDescent="0.3">
      <c r="A6960">
        <v>1630936854</v>
      </c>
      <c r="B6960">
        <v>1562.6792800000001</v>
      </c>
      <c r="C6960">
        <v>4008604813</v>
      </c>
      <c r="D6960">
        <v>1563576637</v>
      </c>
      <c r="E6960">
        <v>4008604268</v>
      </c>
      <c r="F6960">
        <v>-545</v>
      </c>
    </row>
    <row r="6961" spans="1:7" x14ac:dyDescent="0.3">
      <c r="A6961">
        <v>1631187649</v>
      </c>
      <c r="B6961">
        <v>1562.9300699999999</v>
      </c>
      <c r="C6961">
        <v>4008855607</v>
      </c>
      <c r="D6961">
        <v>1563827432</v>
      </c>
      <c r="E6961">
        <v>4008855062</v>
      </c>
      <c r="F6961">
        <v>-545</v>
      </c>
    </row>
    <row r="6962" spans="1:7" x14ac:dyDescent="0.3">
      <c r="A6962">
        <v>1631205724</v>
      </c>
      <c r="B6962">
        <v>1562.9481499999999</v>
      </c>
      <c r="C6962">
        <v>4008873681</v>
      </c>
      <c r="D6962">
        <v>1563845505</v>
      </c>
      <c r="E6962">
        <v>4008873136</v>
      </c>
      <c r="F6962">
        <v>-545</v>
      </c>
      <c r="G6962">
        <v>4008873107</v>
      </c>
    </row>
    <row r="6963" spans="1:7" x14ac:dyDescent="0.3">
      <c r="A6963">
        <v>1631456278</v>
      </c>
      <c r="B6963">
        <v>1563.1986999999999</v>
      </c>
      <c r="C6963">
        <v>4009124234</v>
      </c>
      <c r="D6963">
        <v>1564096059</v>
      </c>
      <c r="E6963">
        <v>4009123683</v>
      </c>
      <c r="F6963">
        <v>-551</v>
      </c>
    </row>
    <row r="6964" spans="1:7" x14ac:dyDescent="0.3">
      <c r="A6964">
        <v>1631706450</v>
      </c>
      <c r="B6964">
        <v>1563.4488799999999</v>
      </c>
      <c r="C6964">
        <v>4009374406</v>
      </c>
      <c r="D6964">
        <v>1564346231</v>
      </c>
      <c r="E6964">
        <v>4009373847</v>
      </c>
      <c r="F6964">
        <v>-559</v>
      </c>
    </row>
    <row r="6965" spans="1:7" x14ac:dyDescent="0.3">
      <c r="A6965">
        <v>1631956632</v>
      </c>
      <c r="B6965">
        <v>1563.6990599999999</v>
      </c>
      <c r="C6965">
        <v>4009624586</v>
      </c>
      <c r="D6965">
        <v>1564596410</v>
      </c>
      <c r="E6965">
        <v>4009624020</v>
      </c>
      <c r="F6965">
        <v>-566</v>
      </c>
    </row>
    <row r="6966" spans="1:7" x14ac:dyDescent="0.3">
      <c r="A6966">
        <v>1632206823</v>
      </c>
      <c r="B6966">
        <v>1563.9492499999999</v>
      </c>
      <c r="C6966">
        <v>4009874777</v>
      </c>
      <c r="D6966">
        <v>1564846602</v>
      </c>
      <c r="E6966">
        <v>4009874205</v>
      </c>
      <c r="F6966">
        <v>-572</v>
      </c>
    </row>
    <row r="6967" spans="1:7" x14ac:dyDescent="0.3">
      <c r="A6967">
        <v>1632457450</v>
      </c>
      <c r="B6967">
        <v>1564.1998799999999</v>
      </c>
      <c r="C6967">
        <v>4010125409</v>
      </c>
      <c r="D6967">
        <v>1565097234</v>
      </c>
      <c r="E6967">
        <v>4010124837</v>
      </c>
      <c r="F6967">
        <v>-572</v>
      </c>
    </row>
    <row r="6968" spans="1:7" x14ac:dyDescent="0.3">
      <c r="A6968">
        <v>1632708260</v>
      </c>
      <c r="B6968">
        <v>1564.4506899999999</v>
      </c>
      <c r="C6968">
        <v>4010376213</v>
      </c>
      <c r="D6968">
        <v>1565348037</v>
      </c>
      <c r="E6968">
        <v>4010375641</v>
      </c>
      <c r="F6968">
        <v>-572</v>
      </c>
    </row>
    <row r="6969" spans="1:7" x14ac:dyDescent="0.3">
      <c r="A6969">
        <v>1632958554</v>
      </c>
      <c r="B6969">
        <v>1564.7009800000001</v>
      </c>
      <c r="C6969">
        <v>4010626505</v>
      </c>
      <c r="D6969">
        <v>1565598329</v>
      </c>
      <c r="E6969">
        <v>4010625933</v>
      </c>
      <c r="F6969">
        <v>-572</v>
      </c>
    </row>
    <row r="6970" spans="1:7" x14ac:dyDescent="0.3">
      <c r="A6970">
        <v>1633208665</v>
      </c>
      <c r="B6970">
        <v>1564.95109</v>
      </c>
      <c r="C6970">
        <v>4010876615</v>
      </c>
      <c r="D6970">
        <v>1565848440</v>
      </c>
      <c r="E6970">
        <v>4010876043</v>
      </c>
      <c r="F6970">
        <v>-572</v>
      </c>
    </row>
    <row r="6971" spans="1:7" x14ac:dyDescent="0.3">
      <c r="A6971">
        <v>1633226633</v>
      </c>
      <c r="B6971">
        <v>1564.9690599999999</v>
      </c>
      <c r="C6971">
        <v>4010894582</v>
      </c>
      <c r="D6971">
        <v>1565866406</v>
      </c>
      <c r="E6971">
        <v>4010894009</v>
      </c>
      <c r="F6971">
        <v>-573</v>
      </c>
      <c r="G6971">
        <v>4010894064</v>
      </c>
    </row>
    <row r="6972" spans="1:7" x14ac:dyDescent="0.3">
      <c r="A6972">
        <v>1633477418</v>
      </c>
      <c r="B6972">
        <v>1565.21984</v>
      </c>
      <c r="C6972">
        <v>4011145367</v>
      </c>
      <c r="D6972">
        <v>1566117191</v>
      </c>
      <c r="E6972">
        <v>4011144809</v>
      </c>
      <c r="F6972">
        <v>-558</v>
      </c>
    </row>
    <row r="6973" spans="1:7" x14ac:dyDescent="0.3">
      <c r="A6973">
        <v>1633727565</v>
      </c>
      <c r="B6973">
        <v>1565.4699900000001</v>
      </c>
      <c r="C6973">
        <v>4011395513</v>
      </c>
      <c r="D6973">
        <v>1566367338</v>
      </c>
      <c r="E6973">
        <v>4011394970</v>
      </c>
      <c r="F6973">
        <v>-543</v>
      </c>
    </row>
    <row r="6974" spans="1:7" x14ac:dyDescent="0.3">
      <c r="A6974">
        <v>1633978217</v>
      </c>
      <c r="B6974">
        <v>1565.72064</v>
      </c>
      <c r="C6974">
        <v>4011646164</v>
      </c>
      <c r="D6974">
        <v>1566617989</v>
      </c>
      <c r="E6974">
        <v>4011645634</v>
      </c>
      <c r="F6974">
        <v>-530</v>
      </c>
    </row>
    <row r="6975" spans="1:7" x14ac:dyDescent="0.3">
      <c r="A6975">
        <v>1634228380</v>
      </c>
      <c r="B6975">
        <v>1565.97081</v>
      </c>
      <c r="C6975">
        <v>4011896327</v>
      </c>
      <c r="D6975">
        <v>1566868152</v>
      </c>
      <c r="E6975">
        <v>4011895822</v>
      </c>
      <c r="F6975">
        <v>-505</v>
      </c>
    </row>
    <row r="6976" spans="1:7" x14ac:dyDescent="0.3">
      <c r="A6976">
        <v>1634478787</v>
      </c>
      <c r="B6976">
        <v>1566.2212099999999</v>
      </c>
      <c r="C6976">
        <v>4012146734</v>
      </c>
      <c r="D6976">
        <v>1567118558</v>
      </c>
      <c r="E6976">
        <v>4012146218</v>
      </c>
      <c r="F6976">
        <v>-516</v>
      </c>
    </row>
    <row r="6977" spans="1:7" x14ac:dyDescent="0.3">
      <c r="A6977">
        <v>1634728984</v>
      </c>
      <c r="B6977">
        <v>1566.4714100000001</v>
      </c>
      <c r="C6977">
        <v>4012396929</v>
      </c>
      <c r="D6977">
        <v>1567368754</v>
      </c>
      <c r="E6977">
        <v>4012396413</v>
      </c>
      <c r="F6977">
        <v>-516</v>
      </c>
    </row>
    <row r="6978" spans="1:7" x14ac:dyDescent="0.3">
      <c r="A6978">
        <v>1634979406</v>
      </c>
      <c r="B6978">
        <v>1566.72183</v>
      </c>
      <c r="C6978">
        <v>4012647351</v>
      </c>
      <c r="D6978">
        <v>1567619176</v>
      </c>
      <c r="E6978">
        <v>4012646835</v>
      </c>
      <c r="F6978">
        <v>-516</v>
      </c>
    </row>
    <row r="6979" spans="1:7" x14ac:dyDescent="0.3">
      <c r="A6979">
        <v>1635229564</v>
      </c>
      <c r="B6979">
        <v>1566.97199</v>
      </c>
      <c r="C6979">
        <v>4012897507</v>
      </c>
      <c r="D6979">
        <v>1567869332</v>
      </c>
      <c r="E6979">
        <v>4012896992</v>
      </c>
      <c r="F6979">
        <v>-515</v>
      </c>
    </row>
    <row r="6980" spans="1:7" x14ac:dyDescent="0.3">
      <c r="A6980">
        <v>1635247513</v>
      </c>
      <c r="B6980">
        <v>1566.9899399999999</v>
      </c>
      <c r="C6980">
        <v>4012915455</v>
      </c>
      <c r="D6980">
        <v>1567887280</v>
      </c>
      <c r="E6980">
        <v>4012914939</v>
      </c>
      <c r="F6980">
        <v>-516</v>
      </c>
      <c r="G6980">
        <v>4012914878</v>
      </c>
    </row>
    <row r="6981" spans="1:7" x14ac:dyDescent="0.3">
      <c r="A6981">
        <v>1635497657</v>
      </c>
      <c r="B6981">
        <v>1567.24008</v>
      </c>
      <c r="C6981">
        <v>4013165599</v>
      </c>
      <c r="D6981">
        <v>1568137424</v>
      </c>
      <c r="E6981">
        <v>4013165067</v>
      </c>
      <c r="F6981">
        <v>-532</v>
      </c>
    </row>
    <row r="6982" spans="1:7" x14ac:dyDescent="0.3">
      <c r="A6982">
        <v>1635747788</v>
      </c>
      <c r="B6982">
        <v>1567.4902099999999</v>
      </c>
      <c r="C6982">
        <v>4013415729</v>
      </c>
      <c r="D6982">
        <v>1568387553</v>
      </c>
      <c r="E6982">
        <v>4013415182</v>
      </c>
      <c r="F6982">
        <v>-547</v>
      </c>
    </row>
    <row r="6983" spans="1:7" x14ac:dyDescent="0.3">
      <c r="A6983">
        <v>1635997978</v>
      </c>
      <c r="B6983">
        <v>1567.7403999999999</v>
      </c>
      <c r="C6983">
        <v>4013665919</v>
      </c>
      <c r="D6983">
        <v>1568637744</v>
      </c>
      <c r="E6983">
        <v>4013665357</v>
      </c>
      <c r="F6983">
        <v>-562</v>
      </c>
    </row>
    <row r="6984" spans="1:7" x14ac:dyDescent="0.3">
      <c r="A6984">
        <v>1636248609</v>
      </c>
      <c r="B6984">
        <v>1567.9910400000001</v>
      </c>
      <c r="C6984">
        <v>4013916549</v>
      </c>
      <c r="D6984">
        <v>1568888374</v>
      </c>
      <c r="E6984">
        <v>4013915973</v>
      </c>
      <c r="F6984">
        <v>-576</v>
      </c>
    </row>
    <row r="6985" spans="1:7" x14ac:dyDescent="0.3">
      <c r="A6985">
        <v>1636498800</v>
      </c>
      <c r="B6985">
        <v>1568.2412300000001</v>
      </c>
      <c r="C6985">
        <v>4014166739</v>
      </c>
      <c r="D6985">
        <v>1569138564</v>
      </c>
      <c r="E6985">
        <v>4014166163</v>
      </c>
      <c r="F6985">
        <v>-576</v>
      </c>
    </row>
    <row r="6986" spans="1:7" x14ac:dyDescent="0.3">
      <c r="A6986">
        <v>1636748942</v>
      </c>
      <c r="B6986">
        <v>1568.49137</v>
      </c>
      <c r="C6986">
        <v>4014416880</v>
      </c>
      <c r="D6986">
        <v>1569388705</v>
      </c>
      <c r="E6986">
        <v>4014416304</v>
      </c>
      <c r="F6986">
        <v>-576</v>
      </c>
    </row>
    <row r="6987" spans="1:7" x14ac:dyDescent="0.3">
      <c r="A6987">
        <v>1636999089</v>
      </c>
      <c r="B6987">
        <v>1568.7415100000001</v>
      </c>
      <c r="C6987">
        <v>4014667027</v>
      </c>
      <c r="D6987">
        <v>1569638851</v>
      </c>
      <c r="E6987">
        <v>4014666451</v>
      </c>
      <c r="F6987">
        <v>-576</v>
      </c>
    </row>
    <row r="6988" spans="1:7" x14ac:dyDescent="0.3">
      <c r="A6988">
        <v>1637249224</v>
      </c>
      <c r="B6988">
        <v>1568.9916499999999</v>
      </c>
      <c r="C6988">
        <v>4014917160</v>
      </c>
      <c r="D6988">
        <v>1569888985</v>
      </c>
      <c r="E6988">
        <v>4014916584</v>
      </c>
      <c r="F6988">
        <v>-576</v>
      </c>
    </row>
    <row r="6989" spans="1:7" x14ac:dyDescent="0.3">
      <c r="A6989">
        <v>1637267412</v>
      </c>
      <c r="B6989">
        <v>1569.0098399999999</v>
      </c>
      <c r="C6989">
        <v>4014935347</v>
      </c>
      <c r="D6989">
        <v>1569907171</v>
      </c>
      <c r="E6989">
        <v>4014934771</v>
      </c>
      <c r="F6989">
        <v>-576</v>
      </c>
      <c r="G6989">
        <v>4014934805</v>
      </c>
    </row>
    <row r="6990" spans="1:7" x14ac:dyDescent="0.3">
      <c r="A6990">
        <v>1637518004</v>
      </c>
      <c r="B6990">
        <v>1569.26043</v>
      </c>
      <c r="C6990">
        <v>4015185939</v>
      </c>
      <c r="D6990">
        <v>1570157764</v>
      </c>
      <c r="E6990">
        <v>4015185372</v>
      </c>
      <c r="F6990">
        <v>-567</v>
      </c>
    </row>
    <row r="6991" spans="1:7" x14ac:dyDescent="0.3">
      <c r="A6991">
        <v>1637768707</v>
      </c>
      <c r="B6991">
        <v>1569.5111300000001</v>
      </c>
      <c r="C6991">
        <v>4015436642</v>
      </c>
      <c r="D6991">
        <v>1570408467</v>
      </c>
      <c r="E6991">
        <v>4015436084</v>
      </c>
      <c r="F6991">
        <v>-558</v>
      </c>
    </row>
    <row r="6992" spans="1:7" x14ac:dyDescent="0.3">
      <c r="A6992">
        <v>1638019346</v>
      </c>
      <c r="B6992">
        <v>1569.7617700000001</v>
      </c>
      <c r="C6992">
        <v>4015687280</v>
      </c>
      <c r="D6992">
        <v>1570659105</v>
      </c>
      <c r="E6992">
        <v>4015686732</v>
      </c>
      <c r="F6992">
        <v>-548</v>
      </c>
    </row>
    <row r="6993" spans="1:7" x14ac:dyDescent="0.3">
      <c r="A6993">
        <v>1638269938</v>
      </c>
      <c r="B6993">
        <v>1570.0123599999999</v>
      </c>
      <c r="C6993">
        <v>4015937872</v>
      </c>
      <c r="D6993">
        <v>1570909696</v>
      </c>
      <c r="E6993">
        <v>4015937332</v>
      </c>
      <c r="F6993">
        <v>-540</v>
      </c>
    </row>
    <row r="6994" spans="1:7" x14ac:dyDescent="0.3">
      <c r="A6994">
        <v>1638520418</v>
      </c>
      <c r="B6994">
        <v>1570.2628400000001</v>
      </c>
      <c r="C6994">
        <v>4016188350</v>
      </c>
      <c r="D6994">
        <v>1571160175</v>
      </c>
      <c r="E6994">
        <v>4016187810</v>
      </c>
      <c r="F6994">
        <v>-540</v>
      </c>
    </row>
    <row r="6995" spans="1:7" x14ac:dyDescent="0.3">
      <c r="A6995">
        <v>1638771014</v>
      </c>
      <c r="B6995">
        <v>1570.5134399999999</v>
      </c>
      <c r="C6995">
        <v>4016438945</v>
      </c>
      <c r="D6995">
        <v>1571410770</v>
      </c>
      <c r="E6995">
        <v>4016438405</v>
      </c>
      <c r="F6995">
        <v>-540</v>
      </c>
    </row>
    <row r="6996" spans="1:7" x14ac:dyDescent="0.3">
      <c r="A6996">
        <v>1639021445</v>
      </c>
      <c r="B6996">
        <v>1570.76387</v>
      </c>
      <c r="C6996">
        <v>4016689376</v>
      </c>
      <c r="D6996">
        <v>1571661200</v>
      </c>
      <c r="E6996">
        <v>4016688836</v>
      </c>
      <c r="F6996">
        <v>-540</v>
      </c>
    </row>
    <row r="6997" spans="1:7" x14ac:dyDescent="0.3">
      <c r="A6997">
        <v>1639272236</v>
      </c>
      <c r="B6997">
        <v>1571.01466</v>
      </c>
      <c r="C6997">
        <v>4016940165</v>
      </c>
      <c r="D6997">
        <v>1571911990</v>
      </c>
      <c r="E6997">
        <v>4016939625</v>
      </c>
      <c r="F6997">
        <v>-540</v>
      </c>
    </row>
    <row r="6998" spans="1:7" x14ac:dyDescent="0.3">
      <c r="A6998">
        <v>1639290396</v>
      </c>
      <c r="B6998">
        <v>1571.0328199999999</v>
      </c>
      <c r="C6998">
        <v>4016958325</v>
      </c>
      <c r="D6998">
        <v>1571930149</v>
      </c>
      <c r="E6998">
        <v>4016957784</v>
      </c>
      <c r="F6998">
        <v>-541</v>
      </c>
      <c r="G6998">
        <v>4016957762</v>
      </c>
    </row>
    <row r="6999" spans="1:7" x14ac:dyDescent="0.3">
      <c r="A6999">
        <v>1639540717</v>
      </c>
      <c r="B6999">
        <v>1571.28314</v>
      </c>
      <c r="C6999">
        <v>4017208646</v>
      </c>
      <c r="D6999">
        <v>1572180471</v>
      </c>
      <c r="E6999">
        <v>4017208100</v>
      </c>
      <c r="F6999">
        <v>-546</v>
      </c>
    </row>
    <row r="7000" spans="1:7" x14ac:dyDescent="0.3">
      <c r="A7000">
        <v>1639790908</v>
      </c>
      <c r="B7000">
        <v>1571.53333</v>
      </c>
      <c r="C7000">
        <v>4017458836</v>
      </c>
      <c r="D7000">
        <v>1572430661</v>
      </c>
      <c r="E7000">
        <v>4017458286</v>
      </c>
      <c r="F7000">
        <v>-550</v>
      </c>
    </row>
    <row r="7001" spans="1:7" x14ac:dyDescent="0.3">
      <c r="A7001">
        <v>1640041275</v>
      </c>
      <c r="B7001">
        <v>1571.7837</v>
      </c>
      <c r="C7001">
        <v>4017709202</v>
      </c>
      <c r="D7001">
        <v>1572681027</v>
      </c>
      <c r="E7001">
        <v>4017708647</v>
      </c>
      <c r="F7001">
        <v>-555</v>
      </c>
    </row>
    <row r="7002" spans="1:7" x14ac:dyDescent="0.3">
      <c r="A7002">
        <v>1640291824</v>
      </c>
      <c r="B7002">
        <v>1572.0342499999999</v>
      </c>
      <c r="C7002">
        <v>4017959750</v>
      </c>
      <c r="D7002">
        <v>1572931575</v>
      </c>
      <c r="E7002">
        <v>4017959190</v>
      </c>
      <c r="F7002">
        <v>-560</v>
      </c>
    </row>
    <row r="7003" spans="1:7" x14ac:dyDescent="0.3">
      <c r="A7003">
        <v>1640542335</v>
      </c>
      <c r="B7003">
        <v>1572.28476</v>
      </c>
      <c r="C7003">
        <v>4018210260</v>
      </c>
      <c r="D7003">
        <v>1573182085</v>
      </c>
      <c r="E7003">
        <v>4018209710</v>
      </c>
      <c r="F7003">
        <v>-550</v>
      </c>
    </row>
    <row r="7004" spans="1:7" x14ac:dyDescent="0.3">
      <c r="A7004">
        <v>1640792561</v>
      </c>
      <c r="B7004">
        <v>1572.5349900000001</v>
      </c>
      <c r="C7004">
        <v>4018460485</v>
      </c>
      <c r="D7004">
        <v>1573432309</v>
      </c>
      <c r="E7004">
        <v>4018459924</v>
      </c>
      <c r="F7004">
        <v>-561</v>
      </c>
    </row>
    <row r="7005" spans="1:7" x14ac:dyDescent="0.3">
      <c r="A7005">
        <v>1641042716</v>
      </c>
      <c r="B7005">
        <v>1572.78514</v>
      </c>
      <c r="C7005">
        <v>4018710640</v>
      </c>
      <c r="D7005">
        <v>1573682464</v>
      </c>
      <c r="E7005">
        <v>4018710079</v>
      </c>
      <c r="F7005">
        <v>-561</v>
      </c>
    </row>
    <row r="7006" spans="1:7" x14ac:dyDescent="0.3">
      <c r="A7006">
        <v>1641292846</v>
      </c>
      <c r="B7006">
        <v>1573.0352700000001</v>
      </c>
      <c r="C7006">
        <v>4018960769</v>
      </c>
      <c r="D7006">
        <v>1573932594</v>
      </c>
      <c r="E7006">
        <v>4018960208</v>
      </c>
      <c r="F7006">
        <v>-561</v>
      </c>
    </row>
    <row r="7007" spans="1:7" x14ac:dyDescent="0.3">
      <c r="A7007">
        <v>1641311034</v>
      </c>
      <c r="B7007">
        <v>1573.0534600000001</v>
      </c>
      <c r="C7007">
        <v>4018978956</v>
      </c>
      <c r="D7007">
        <v>1573950781</v>
      </c>
      <c r="E7007">
        <v>4018978395</v>
      </c>
      <c r="F7007">
        <v>-561</v>
      </c>
      <c r="G7007">
        <v>4018978393</v>
      </c>
    </row>
    <row r="7008" spans="1:7" x14ac:dyDescent="0.3">
      <c r="A7008">
        <v>1641561165</v>
      </c>
      <c r="B7008">
        <v>1573.30359</v>
      </c>
      <c r="C7008">
        <v>4019229087</v>
      </c>
      <c r="D7008">
        <v>1574200912</v>
      </c>
      <c r="E7008">
        <v>4019228527</v>
      </c>
      <c r="F7008">
        <v>-560</v>
      </c>
    </row>
    <row r="7009" spans="1:7" x14ac:dyDescent="0.3">
      <c r="A7009">
        <v>1641811376</v>
      </c>
      <c r="B7009">
        <v>1573.5537999999999</v>
      </c>
      <c r="C7009">
        <v>4019479297</v>
      </c>
      <c r="D7009">
        <v>1574451122</v>
      </c>
      <c r="E7009">
        <v>4019478736</v>
      </c>
      <c r="F7009">
        <v>-561</v>
      </c>
    </row>
    <row r="7010" spans="1:7" x14ac:dyDescent="0.3">
      <c r="A7010">
        <v>1642061967</v>
      </c>
      <c r="B7010">
        <v>1573.80439</v>
      </c>
      <c r="C7010">
        <v>4019729888</v>
      </c>
      <c r="D7010">
        <v>1574701712</v>
      </c>
      <c r="E7010">
        <v>4019729327</v>
      </c>
      <c r="F7010">
        <v>-561</v>
      </c>
    </row>
    <row r="7011" spans="1:7" x14ac:dyDescent="0.3">
      <c r="A7011">
        <v>1642312130</v>
      </c>
      <c r="B7011">
        <v>1574.05456</v>
      </c>
      <c r="C7011">
        <v>4019980049</v>
      </c>
      <c r="D7011">
        <v>1574951874</v>
      </c>
      <c r="E7011">
        <v>4019979488</v>
      </c>
      <c r="F7011">
        <v>-561</v>
      </c>
    </row>
    <row r="7012" spans="1:7" x14ac:dyDescent="0.3">
      <c r="A7012">
        <v>1642562627</v>
      </c>
      <c r="B7012">
        <v>1574.3050499999999</v>
      </c>
      <c r="C7012">
        <v>4020230545</v>
      </c>
      <c r="D7012">
        <v>1575202370</v>
      </c>
      <c r="E7012">
        <v>4020229984</v>
      </c>
      <c r="F7012">
        <v>-561</v>
      </c>
    </row>
    <row r="7013" spans="1:7" x14ac:dyDescent="0.3">
      <c r="A7013">
        <v>1642812808</v>
      </c>
      <c r="B7013">
        <v>1574.5552299999999</v>
      </c>
      <c r="C7013">
        <v>4020480725</v>
      </c>
      <c r="D7013">
        <v>1575452550</v>
      </c>
      <c r="E7013">
        <v>4020480165</v>
      </c>
      <c r="F7013">
        <v>-560</v>
      </c>
    </row>
    <row r="7014" spans="1:7" x14ac:dyDescent="0.3">
      <c r="A7014">
        <v>1643063043</v>
      </c>
      <c r="B7014">
        <v>1574.80547</v>
      </c>
      <c r="C7014">
        <v>4020730960</v>
      </c>
      <c r="D7014">
        <v>1575702785</v>
      </c>
      <c r="E7014">
        <v>4020730399</v>
      </c>
      <c r="F7014">
        <v>-561</v>
      </c>
    </row>
    <row r="7015" spans="1:7" x14ac:dyDescent="0.3">
      <c r="A7015">
        <v>1643313170</v>
      </c>
      <c r="B7015">
        <v>1575.0555999999999</v>
      </c>
      <c r="C7015">
        <v>4020981086</v>
      </c>
      <c r="D7015">
        <v>1575952910</v>
      </c>
      <c r="E7015">
        <v>4020980525</v>
      </c>
      <c r="F7015">
        <v>-561</v>
      </c>
    </row>
    <row r="7016" spans="1:7" x14ac:dyDescent="0.3">
      <c r="A7016">
        <v>1643331390</v>
      </c>
      <c r="B7016">
        <v>1575.0738200000001</v>
      </c>
      <c r="C7016">
        <v>4020999306</v>
      </c>
      <c r="D7016">
        <v>1575971130</v>
      </c>
      <c r="E7016">
        <v>4020998744</v>
      </c>
      <c r="F7016">
        <v>-562</v>
      </c>
      <c r="G7016">
        <v>4020998778</v>
      </c>
    </row>
    <row r="7017" spans="1:7" x14ac:dyDescent="0.3">
      <c r="A7017">
        <v>1643581538</v>
      </c>
      <c r="B7017">
        <v>1575.3239599999999</v>
      </c>
      <c r="C7017">
        <v>4021249454</v>
      </c>
      <c r="D7017">
        <v>1576221278</v>
      </c>
      <c r="E7017">
        <v>4021248900</v>
      </c>
      <c r="F7017">
        <v>-554</v>
      </c>
    </row>
    <row r="7018" spans="1:7" x14ac:dyDescent="0.3">
      <c r="A7018">
        <v>1643831640</v>
      </c>
      <c r="B7018">
        <v>1575.5740699999999</v>
      </c>
      <c r="C7018">
        <v>4021499554</v>
      </c>
      <c r="D7018">
        <v>1576471379</v>
      </c>
      <c r="E7018">
        <v>4021499010</v>
      </c>
      <c r="F7018">
        <v>-544</v>
      </c>
    </row>
    <row r="7019" spans="1:7" x14ac:dyDescent="0.3">
      <c r="A7019">
        <v>1644082181</v>
      </c>
      <c r="B7019">
        <v>1575.8246099999999</v>
      </c>
      <c r="C7019">
        <v>4021750094</v>
      </c>
      <c r="D7019">
        <v>1576721919</v>
      </c>
      <c r="E7019">
        <v>4021749560</v>
      </c>
      <c r="F7019">
        <v>-534</v>
      </c>
    </row>
    <row r="7020" spans="1:7" x14ac:dyDescent="0.3">
      <c r="A7020">
        <v>1644332496</v>
      </c>
      <c r="B7020">
        <v>1576.07492</v>
      </c>
      <c r="C7020">
        <v>4022000408</v>
      </c>
      <c r="D7020">
        <v>1576972233</v>
      </c>
      <c r="E7020">
        <v>4021999882</v>
      </c>
      <c r="F7020">
        <v>-526</v>
      </c>
    </row>
    <row r="7021" spans="1:7" x14ac:dyDescent="0.3">
      <c r="A7021">
        <v>1644582986</v>
      </c>
      <c r="B7021">
        <v>1576.3254099999999</v>
      </c>
      <c r="C7021">
        <v>4022250898</v>
      </c>
      <c r="D7021">
        <v>1577222722</v>
      </c>
      <c r="E7021">
        <v>4022250371</v>
      </c>
      <c r="F7021">
        <v>-527</v>
      </c>
    </row>
    <row r="7022" spans="1:7" x14ac:dyDescent="0.3">
      <c r="A7022">
        <v>1644833161</v>
      </c>
      <c r="B7022">
        <v>1576.5755899999999</v>
      </c>
      <c r="C7022">
        <v>4022501072</v>
      </c>
      <c r="D7022">
        <v>1577472897</v>
      </c>
      <c r="E7022">
        <v>4022500547</v>
      </c>
      <c r="F7022">
        <v>-525</v>
      </c>
    </row>
    <row r="7023" spans="1:7" x14ac:dyDescent="0.3">
      <c r="A7023">
        <v>1645083679</v>
      </c>
      <c r="B7023">
        <v>1576.82611</v>
      </c>
      <c r="C7023">
        <v>4022751589</v>
      </c>
      <c r="D7023">
        <v>1577723414</v>
      </c>
      <c r="E7023">
        <v>4022751063</v>
      </c>
      <c r="F7023">
        <v>-526</v>
      </c>
    </row>
    <row r="7024" spans="1:7" x14ac:dyDescent="0.3">
      <c r="A7024">
        <v>1645334330</v>
      </c>
      <c r="B7024">
        <v>1577.0767599999999</v>
      </c>
      <c r="C7024">
        <v>4023002239</v>
      </c>
      <c r="D7024">
        <v>1577974063</v>
      </c>
      <c r="E7024">
        <v>4023001712</v>
      </c>
      <c r="F7024">
        <v>-527</v>
      </c>
    </row>
    <row r="7025" spans="1:7" x14ac:dyDescent="0.3">
      <c r="A7025">
        <v>1645352545</v>
      </c>
      <c r="B7025">
        <v>1577.0949700000001</v>
      </c>
      <c r="C7025">
        <v>4023020453</v>
      </c>
      <c r="D7025">
        <v>1577992277</v>
      </c>
      <c r="E7025">
        <v>4023019927</v>
      </c>
      <c r="F7025">
        <v>-526</v>
      </c>
      <c r="G7025">
        <v>4023019862</v>
      </c>
    </row>
    <row r="7026" spans="1:7" x14ac:dyDescent="0.3">
      <c r="A7026">
        <v>1645603073</v>
      </c>
      <c r="B7026">
        <v>1577.3454999999999</v>
      </c>
      <c r="C7026">
        <v>4023270981</v>
      </c>
      <c r="D7026">
        <v>1578242806</v>
      </c>
      <c r="E7026">
        <v>4023270441</v>
      </c>
      <c r="F7026">
        <v>-540</v>
      </c>
    </row>
    <row r="7027" spans="1:7" x14ac:dyDescent="0.3">
      <c r="A7027">
        <v>1645853264</v>
      </c>
      <c r="B7027">
        <v>1577.5956900000001</v>
      </c>
      <c r="C7027">
        <v>4023521171</v>
      </c>
      <c r="D7027">
        <v>1578492996</v>
      </c>
      <c r="E7027">
        <v>4023520614</v>
      </c>
      <c r="F7027">
        <v>-557</v>
      </c>
    </row>
    <row r="7028" spans="1:7" x14ac:dyDescent="0.3">
      <c r="A7028">
        <v>1646103722</v>
      </c>
      <c r="B7028">
        <v>1577.8461500000001</v>
      </c>
      <c r="C7028">
        <v>4023771629</v>
      </c>
      <c r="D7028">
        <v>1578743453</v>
      </c>
      <c r="E7028">
        <v>4023771056</v>
      </c>
      <c r="F7028">
        <v>-573</v>
      </c>
    </row>
    <row r="7029" spans="1:7" x14ac:dyDescent="0.3">
      <c r="A7029">
        <v>1646354368</v>
      </c>
      <c r="B7029">
        <v>1578.0967900000001</v>
      </c>
      <c r="C7029">
        <v>4024022273</v>
      </c>
      <c r="D7029">
        <v>1578994098</v>
      </c>
      <c r="E7029">
        <v>4024021685</v>
      </c>
      <c r="F7029">
        <v>-588</v>
      </c>
    </row>
    <row r="7030" spans="1:7" x14ac:dyDescent="0.3">
      <c r="A7030">
        <v>1646604491</v>
      </c>
      <c r="B7030">
        <v>1578.34692</v>
      </c>
      <c r="C7030">
        <v>4024272396</v>
      </c>
      <c r="D7030">
        <v>1579244221</v>
      </c>
      <c r="E7030">
        <v>4024271808</v>
      </c>
      <c r="F7030">
        <v>-588</v>
      </c>
    </row>
    <row r="7031" spans="1:7" x14ac:dyDescent="0.3">
      <c r="A7031">
        <v>1646855008</v>
      </c>
      <c r="B7031">
        <v>1578.59743</v>
      </c>
      <c r="C7031">
        <v>4024522912</v>
      </c>
      <c r="D7031">
        <v>1579494736</v>
      </c>
      <c r="E7031">
        <v>4024522322</v>
      </c>
      <c r="F7031">
        <v>-590</v>
      </c>
    </row>
    <row r="7032" spans="1:7" x14ac:dyDescent="0.3">
      <c r="A7032">
        <v>1647105165</v>
      </c>
      <c r="B7032">
        <v>1578.8475900000001</v>
      </c>
      <c r="C7032">
        <v>4024773069</v>
      </c>
      <c r="D7032">
        <v>1579744894</v>
      </c>
      <c r="E7032">
        <v>4024772480</v>
      </c>
      <c r="F7032">
        <v>-589</v>
      </c>
    </row>
    <row r="7033" spans="1:7" x14ac:dyDescent="0.3">
      <c r="A7033">
        <v>1647355649</v>
      </c>
      <c r="B7033">
        <v>1579.09808</v>
      </c>
      <c r="C7033">
        <v>4025023551</v>
      </c>
      <c r="D7033">
        <v>1579995375</v>
      </c>
      <c r="E7033">
        <v>4025022962</v>
      </c>
      <c r="F7033">
        <v>-589</v>
      </c>
    </row>
    <row r="7034" spans="1:7" x14ac:dyDescent="0.3">
      <c r="A7034">
        <v>1647373776</v>
      </c>
      <c r="B7034">
        <v>1579.1161999999999</v>
      </c>
      <c r="C7034">
        <v>4025041677</v>
      </c>
      <c r="D7034">
        <v>1580013501</v>
      </c>
      <c r="E7034">
        <v>4025041087</v>
      </c>
      <c r="F7034">
        <v>-590</v>
      </c>
      <c r="G7034">
        <v>4025041139</v>
      </c>
    </row>
    <row r="7035" spans="1:7" x14ac:dyDescent="0.3">
      <c r="A7035">
        <v>1647624337</v>
      </c>
      <c r="B7035">
        <v>1579.3667600000001</v>
      </c>
      <c r="C7035">
        <v>4025292238</v>
      </c>
      <c r="D7035">
        <v>1580264063</v>
      </c>
      <c r="E7035">
        <v>4025291661</v>
      </c>
      <c r="F7035">
        <v>-577</v>
      </c>
    </row>
    <row r="7036" spans="1:7" x14ac:dyDescent="0.3">
      <c r="A7036">
        <v>1647874447</v>
      </c>
      <c r="B7036">
        <v>1579.6168700000001</v>
      </c>
      <c r="C7036">
        <v>4025542348</v>
      </c>
      <c r="D7036">
        <v>1580514172</v>
      </c>
      <c r="E7036">
        <v>4025541785</v>
      </c>
      <c r="F7036">
        <v>-563</v>
      </c>
    </row>
    <row r="7037" spans="1:7" x14ac:dyDescent="0.3">
      <c r="A7037">
        <v>1648125001</v>
      </c>
      <c r="B7037">
        <v>1579.86743</v>
      </c>
      <c r="C7037">
        <v>4025792901</v>
      </c>
      <c r="D7037">
        <v>1580764725</v>
      </c>
      <c r="E7037">
        <v>4025792351</v>
      </c>
      <c r="F7037">
        <v>-550</v>
      </c>
    </row>
    <row r="7038" spans="1:7" x14ac:dyDescent="0.3">
      <c r="A7038">
        <v>1648375836</v>
      </c>
      <c r="B7038">
        <v>1580.11826</v>
      </c>
      <c r="C7038">
        <v>4026043735</v>
      </c>
      <c r="D7038">
        <v>1581015560</v>
      </c>
      <c r="E7038">
        <v>4026043200</v>
      </c>
      <c r="F7038">
        <v>-535</v>
      </c>
    </row>
    <row r="7039" spans="1:7" x14ac:dyDescent="0.3">
      <c r="A7039">
        <v>1648625967</v>
      </c>
      <c r="B7039">
        <v>1580.3683900000001</v>
      </c>
      <c r="C7039">
        <v>4026293866</v>
      </c>
      <c r="D7039">
        <v>1581265690</v>
      </c>
      <c r="E7039">
        <v>4026293330</v>
      </c>
      <c r="F7039">
        <v>-536</v>
      </c>
    </row>
    <row r="7040" spans="1:7" x14ac:dyDescent="0.3">
      <c r="A7040">
        <v>1648876468</v>
      </c>
      <c r="B7040">
        <v>1580.61889</v>
      </c>
      <c r="C7040">
        <v>4026544365</v>
      </c>
      <c r="D7040">
        <v>1581516190</v>
      </c>
      <c r="E7040">
        <v>4026543829</v>
      </c>
      <c r="F7040">
        <v>-536</v>
      </c>
    </row>
    <row r="7041" spans="1:7" x14ac:dyDescent="0.3">
      <c r="A7041">
        <v>1649128424</v>
      </c>
      <c r="B7041">
        <v>1580.87085</v>
      </c>
      <c r="C7041">
        <v>4026796320</v>
      </c>
      <c r="D7041">
        <v>1581768145</v>
      </c>
      <c r="E7041">
        <v>4026795784</v>
      </c>
      <c r="F7041">
        <v>-536</v>
      </c>
    </row>
    <row r="7042" spans="1:7" x14ac:dyDescent="0.3">
      <c r="A7042">
        <v>1649379019</v>
      </c>
      <c r="B7042">
        <v>1581.1214399999999</v>
      </c>
      <c r="C7042">
        <v>4027046914</v>
      </c>
      <c r="D7042">
        <v>1582018739</v>
      </c>
      <c r="E7042">
        <v>4027046378</v>
      </c>
      <c r="F7042">
        <v>-536</v>
      </c>
    </row>
    <row r="7043" spans="1:7" x14ac:dyDescent="0.3">
      <c r="A7043">
        <v>1649397032</v>
      </c>
      <c r="B7043">
        <v>1581.1394600000001</v>
      </c>
      <c r="C7043">
        <v>4027064926</v>
      </c>
      <c r="D7043">
        <v>1582036751</v>
      </c>
      <c r="E7043">
        <v>4027064390</v>
      </c>
      <c r="F7043">
        <v>-536</v>
      </c>
      <c r="G7043">
        <v>4027064395</v>
      </c>
    </row>
    <row r="7044" spans="1:7" x14ac:dyDescent="0.3">
      <c r="A7044">
        <v>1649647302</v>
      </c>
      <c r="B7044">
        <v>1581.3897300000001</v>
      </c>
      <c r="C7044">
        <v>4027315196</v>
      </c>
      <c r="D7044">
        <v>1582287021</v>
      </c>
      <c r="E7044">
        <v>4027314661</v>
      </c>
      <c r="F7044">
        <v>-535</v>
      </c>
    </row>
    <row r="7045" spans="1:7" x14ac:dyDescent="0.3">
      <c r="A7045">
        <v>1649897948</v>
      </c>
      <c r="B7045">
        <v>1581.6403700000001</v>
      </c>
      <c r="C7045">
        <v>4027565842</v>
      </c>
      <c r="D7045">
        <v>1582537666</v>
      </c>
      <c r="E7045">
        <v>4027565309</v>
      </c>
      <c r="F7045">
        <v>-533</v>
      </c>
    </row>
    <row r="7046" spans="1:7" x14ac:dyDescent="0.3">
      <c r="A7046">
        <v>1650148586</v>
      </c>
      <c r="B7046">
        <v>1581.8910100000001</v>
      </c>
      <c r="C7046">
        <v>4027816480</v>
      </c>
      <c r="D7046">
        <v>1582788304</v>
      </c>
      <c r="E7046">
        <v>4027815949</v>
      </c>
      <c r="F7046">
        <v>-531</v>
      </c>
    </row>
    <row r="7047" spans="1:7" x14ac:dyDescent="0.3">
      <c r="A7047">
        <v>1650399345</v>
      </c>
      <c r="B7047">
        <v>1582.14177</v>
      </c>
      <c r="C7047">
        <v>4028067238</v>
      </c>
      <c r="D7047">
        <v>1583039062</v>
      </c>
      <c r="E7047">
        <v>4028066707</v>
      </c>
      <c r="F7047">
        <v>-531</v>
      </c>
    </row>
    <row r="7048" spans="1:7" x14ac:dyDescent="0.3">
      <c r="A7048">
        <v>1650649834</v>
      </c>
      <c r="B7048">
        <v>1582.3922600000001</v>
      </c>
      <c r="C7048">
        <v>4028317725</v>
      </c>
      <c r="D7048">
        <v>1583289550</v>
      </c>
      <c r="E7048">
        <v>4028317196</v>
      </c>
      <c r="F7048">
        <v>-529</v>
      </c>
    </row>
    <row r="7049" spans="1:7" x14ac:dyDescent="0.3">
      <c r="A7049">
        <v>1650900171</v>
      </c>
      <c r="B7049">
        <v>1582.6425999999999</v>
      </c>
      <c r="C7049">
        <v>4028568062</v>
      </c>
      <c r="D7049">
        <v>1583539886</v>
      </c>
      <c r="E7049">
        <v>4028567532</v>
      </c>
      <c r="F7049">
        <v>-530</v>
      </c>
    </row>
    <row r="7050" spans="1:7" x14ac:dyDescent="0.3">
      <c r="A7050">
        <v>1651150538</v>
      </c>
      <c r="B7050">
        <v>1582.8929599999999</v>
      </c>
      <c r="C7050">
        <v>4028818428</v>
      </c>
      <c r="D7050">
        <v>1583790253</v>
      </c>
      <c r="E7050">
        <v>4028817898</v>
      </c>
      <c r="F7050">
        <v>-530</v>
      </c>
    </row>
    <row r="7051" spans="1:7" x14ac:dyDescent="0.3">
      <c r="A7051">
        <v>1651401191</v>
      </c>
      <c r="B7051">
        <v>1583.1436200000001</v>
      </c>
      <c r="C7051">
        <v>4029069079</v>
      </c>
      <c r="D7051">
        <v>1584040904</v>
      </c>
      <c r="E7051">
        <v>4029068549</v>
      </c>
      <c r="F7051">
        <v>-530</v>
      </c>
    </row>
    <row r="7052" spans="1:7" x14ac:dyDescent="0.3">
      <c r="A7052">
        <v>1651419301</v>
      </c>
      <c r="B7052">
        <v>1583.16173</v>
      </c>
      <c r="C7052">
        <v>4029087188</v>
      </c>
      <c r="D7052">
        <v>1584059013</v>
      </c>
      <c r="E7052">
        <v>4029086658</v>
      </c>
      <c r="F7052">
        <v>-530</v>
      </c>
      <c r="G7052">
        <v>4029086607</v>
      </c>
    </row>
    <row r="7053" spans="1:7" x14ac:dyDescent="0.3">
      <c r="A7053">
        <v>1651669926</v>
      </c>
      <c r="B7053">
        <v>1583.4123500000001</v>
      </c>
      <c r="C7053">
        <v>4029337813</v>
      </c>
      <c r="D7053">
        <v>1584309638</v>
      </c>
      <c r="E7053">
        <v>4029337271</v>
      </c>
      <c r="F7053">
        <v>-542</v>
      </c>
    </row>
    <row r="7054" spans="1:7" x14ac:dyDescent="0.3">
      <c r="A7054">
        <v>1651920546</v>
      </c>
      <c r="B7054">
        <v>1583.6629700000001</v>
      </c>
      <c r="C7054">
        <v>4029588432</v>
      </c>
      <c r="D7054">
        <v>1584560257</v>
      </c>
      <c r="E7054">
        <v>4029587879</v>
      </c>
      <c r="F7054">
        <v>-553</v>
      </c>
    </row>
    <row r="7055" spans="1:7" x14ac:dyDescent="0.3">
      <c r="A7055">
        <v>1652170941</v>
      </c>
      <c r="B7055">
        <v>1583.91337</v>
      </c>
      <c r="C7055">
        <v>4029838827</v>
      </c>
      <c r="D7055">
        <v>1584810652</v>
      </c>
      <c r="E7055">
        <v>4029838260</v>
      </c>
      <c r="F7055">
        <v>-567</v>
      </c>
    </row>
    <row r="7056" spans="1:7" x14ac:dyDescent="0.3">
      <c r="A7056">
        <v>1652421335</v>
      </c>
      <c r="B7056">
        <v>1584.1637599999999</v>
      </c>
      <c r="C7056">
        <v>4030089221</v>
      </c>
      <c r="D7056">
        <v>1585061046</v>
      </c>
      <c r="E7056">
        <v>4030088642</v>
      </c>
      <c r="F7056">
        <v>-579</v>
      </c>
    </row>
    <row r="7057" spans="1:7" x14ac:dyDescent="0.3">
      <c r="A7057">
        <v>1652671591</v>
      </c>
      <c r="B7057">
        <v>1584.4140199999999</v>
      </c>
      <c r="C7057">
        <v>4030339475</v>
      </c>
      <c r="D7057">
        <v>1585311300</v>
      </c>
      <c r="E7057">
        <v>4030338896</v>
      </c>
      <c r="F7057">
        <v>-579</v>
      </c>
    </row>
    <row r="7058" spans="1:7" x14ac:dyDescent="0.3">
      <c r="A7058">
        <v>1652922106</v>
      </c>
      <c r="B7058">
        <v>1584.66453</v>
      </c>
      <c r="C7058">
        <v>4030589989</v>
      </c>
      <c r="D7058">
        <v>1585561814</v>
      </c>
      <c r="E7058">
        <v>4030589410</v>
      </c>
      <c r="F7058">
        <v>-579</v>
      </c>
    </row>
    <row r="7059" spans="1:7" x14ac:dyDescent="0.3">
      <c r="A7059">
        <v>1653172710</v>
      </c>
      <c r="B7059">
        <v>1584.9151400000001</v>
      </c>
      <c r="C7059">
        <v>4030840593</v>
      </c>
      <c r="D7059">
        <v>1585812418</v>
      </c>
      <c r="E7059">
        <v>4030840014</v>
      </c>
      <c r="F7059">
        <v>-579</v>
      </c>
    </row>
    <row r="7060" spans="1:7" x14ac:dyDescent="0.3">
      <c r="A7060">
        <v>1653423366</v>
      </c>
      <c r="B7060">
        <v>1585.16579</v>
      </c>
      <c r="C7060">
        <v>4031091247</v>
      </c>
      <c r="D7060">
        <v>1586063072</v>
      </c>
      <c r="E7060">
        <v>4031090668</v>
      </c>
      <c r="F7060">
        <v>-579</v>
      </c>
    </row>
    <row r="7061" spans="1:7" x14ac:dyDescent="0.3">
      <c r="A7061">
        <v>1653441662</v>
      </c>
      <c r="B7061">
        <v>1585.18409</v>
      </c>
      <c r="C7061">
        <v>4031109543</v>
      </c>
      <c r="D7061">
        <v>1586081367</v>
      </c>
      <c r="E7061">
        <v>4031108964</v>
      </c>
      <c r="F7061">
        <v>-579</v>
      </c>
      <c r="G7061">
        <v>4031108868</v>
      </c>
    </row>
    <row r="7062" spans="1:7" x14ac:dyDescent="0.3">
      <c r="A7062">
        <v>1653692161</v>
      </c>
      <c r="B7062">
        <v>1585.4345900000001</v>
      </c>
      <c r="C7062">
        <v>4031360042</v>
      </c>
      <c r="D7062">
        <v>1586331866</v>
      </c>
      <c r="E7062">
        <v>4031359438</v>
      </c>
      <c r="F7062">
        <v>-604</v>
      </c>
    </row>
    <row r="7063" spans="1:7" x14ac:dyDescent="0.3">
      <c r="A7063">
        <v>1653942490</v>
      </c>
      <c r="B7063">
        <v>1585.6849199999999</v>
      </c>
      <c r="C7063">
        <v>4031610371</v>
      </c>
      <c r="D7063">
        <v>1586582195</v>
      </c>
      <c r="E7063">
        <v>4031609745</v>
      </c>
      <c r="F7063">
        <v>-626</v>
      </c>
    </row>
    <row r="7064" spans="1:7" x14ac:dyDescent="0.3">
      <c r="A7064">
        <v>1654193121</v>
      </c>
      <c r="B7064">
        <v>1585.9355499999999</v>
      </c>
      <c r="C7064">
        <v>4031861000</v>
      </c>
      <c r="D7064">
        <v>1586832825</v>
      </c>
      <c r="E7064">
        <v>4031860351</v>
      </c>
      <c r="F7064">
        <v>-649</v>
      </c>
    </row>
    <row r="7065" spans="1:7" x14ac:dyDescent="0.3">
      <c r="A7065">
        <v>1654443657</v>
      </c>
      <c r="B7065">
        <v>1586.1860799999999</v>
      </c>
      <c r="C7065">
        <v>4032111535</v>
      </c>
      <c r="D7065">
        <v>1587083360</v>
      </c>
      <c r="E7065">
        <v>4032110862</v>
      </c>
      <c r="F7065">
        <v>-673</v>
      </c>
    </row>
    <row r="7066" spans="1:7" x14ac:dyDescent="0.3">
      <c r="A7066">
        <v>1654694352</v>
      </c>
      <c r="B7066">
        <v>1586.43678</v>
      </c>
      <c r="C7066">
        <v>4032362229</v>
      </c>
      <c r="D7066">
        <v>1587334054</v>
      </c>
      <c r="E7066">
        <v>4032361556</v>
      </c>
      <c r="F7066">
        <v>-673</v>
      </c>
    </row>
    <row r="7067" spans="1:7" x14ac:dyDescent="0.3">
      <c r="A7067">
        <v>1654944945</v>
      </c>
      <c r="B7067">
        <v>1586.6873700000001</v>
      </c>
      <c r="C7067">
        <v>4032612822</v>
      </c>
      <c r="D7067">
        <v>1587584647</v>
      </c>
      <c r="E7067">
        <v>4032612149</v>
      </c>
      <c r="F7067">
        <v>-673</v>
      </c>
    </row>
    <row r="7068" spans="1:7" x14ac:dyDescent="0.3">
      <c r="A7068">
        <v>1655195604</v>
      </c>
      <c r="B7068">
        <v>1586.93803</v>
      </c>
      <c r="C7068">
        <v>4032863479</v>
      </c>
      <c r="D7068">
        <v>1587835303</v>
      </c>
      <c r="E7068">
        <v>4032862806</v>
      </c>
      <c r="F7068">
        <v>-673</v>
      </c>
    </row>
    <row r="7069" spans="1:7" x14ac:dyDescent="0.3">
      <c r="A7069">
        <v>1655445847</v>
      </c>
      <c r="B7069">
        <v>1587.1882700000001</v>
      </c>
      <c r="C7069">
        <v>4033113721</v>
      </c>
      <c r="D7069">
        <v>1588085546</v>
      </c>
      <c r="E7069">
        <v>4033113048</v>
      </c>
      <c r="F7069">
        <v>-673</v>
      </c>
    </row>
    <row r="7070" spans="1:7" x14ac:dyDescent="0.3">
      <c r="A7070">
        <v>1655463858</v>
      </c>
      <c r="B7070">
        <v>1587.2062800000001</v>
      </c>
      <c r="C7070">
        <v>4033131731</v>
      </c>
      <c r="D7070">
        <v>1588103556</v>
      </c>
      <c r="E7070">
        <v>4033131058</v>
      </c>
      <c r="F7070">
        <v>-673</v>
      </c>
      <c r="G7070">
        <v>4033131211</v>
      </c>
    </row>
    <row r="7071" spans="1:7" x14ac:dyDescent="0.3">
      <c r="A7071">
        <v>1655714188</v>
      </c>
      <c r="B7071">
        <v>1587.45661</v>
      </c>
      <c r="C7071">
        <v>4033382062</v>
      </c>
      <c r="D7071">
        <v>1588353886</v>
      </c>
      <c r="E7071">
        <v>4033381427</v>
      </c>
      <c r="F7071">
        <v>-635</v>
      </c>
    </row>
    <row r="7072" spans="1:7" x14ac:dyDescent="0.3">
      <c r="A7072">
        <v>1655964253</v>
      </c>
      <c r="B7072">
        <v>1587.70668</v>
      </c>
      <c r="C7072">
        <v>4033632127</v>
      </c>
      <c r="D7072">
        <v>1588603951</v>
      </c>
      <c r="E7072">
        <v>4033631531</v>
      </c>
      <c r="F7072">
        <v>-596</v>
      </c>
    </row>
    <row r="7073" spans="1:7" x14ac:dyDescent="0.3">
      <c r="A7073">
        <v>1656214405</v>
      </c>
      <c r="B7073">
        <v>1587.9568300000001</v>
      </c>
      <c r="C7073">
        <v>4033882277</v>
      </c>
      <c r="D7073">
        <v>1588854101</v>
      </c>
      <c r="E7073">
        <v>4033881719</v>
      </c>
      <c r="F7073">
        <v>-558</v>
      </c>
    </row>
    <row r="7074" spans="1:7" x14ac:dyDescent="0.3">
      <c r="A7074">
        <v>1656464819</v>
      </c>
      <c r="B7074">
        <v>1588.2072499999999</v>
      </c>
      <c r="C7074">
        <v>4034132690</v>
      </c>
      <c r="D7074">
        <v>1589104515</v>
      </c>
      <c r="E7074">
        <v>4034132172</v>
      </c>
      <c r="F7074">
        <v>-518</v>
      </c>
    </row>
    <row r="7075" spans="1:7" x14ac:dyDescent="0.3">
      <c r="A7075">
        <v>1656714942</v>
      </c>
      <c r="B7075">
        <v>1588.4573700000001</v>
      </c>
      <c r="C7075">
        <v>4034382812</v>
      </c>
      <c r="D7075">
        <v>1589354637</v>
      </c>
      <c r="E7075">
        <v>4034382293</v>
      </c>
      <c r="F7075">
        <v>-519</v>
      </c>
    </row>
    <row r="7076" spans="1:7" x14ac:dyDescent="0.3">
      <c r="A7076">
        <v>1656965552</v>
      </c>
      <c r="B7076">
        <v>1588.7079799999999</v>
      </c>
      <c r="C7076">
        <v>4034633422</v>
      </c>
      <c r="D7076">
        <v>1589605247</v>
      </c>
      <c r="E7076">
        <v>4034632903</v>
      </c>
      <c r="F7076">
        <v>-519</v>
      </c>
    </row>
    <row r="7077" spans="1:7" x14ac:dyDescent="0.3">
      <c r="A7077">
        <v>1657216323</v>
      </c>
      <c r="B7077">
        <v>1588.95875</v>
      </c>
      <c r="C7077">
        <v>4034884192</v>
      </c>
      <c r="D7077">
        <v>1589856016</v>
      </c>
      <c r="E7077">
        <v>4034883672</v>
      </c>
      <c r="F7077">
        <v>-520</v>
      </c>
    </row>
    <row r="7078" spans="1:7" x14ac:dyDescent="0.3">
      <c r="A7078">
        <v>1657466846</v>
      </c>
      <c r="B7078">
        <v>1589.2092700000001</v>
      </c>
      <c r="C7078">
        <v>4035134714</v>
      </c>
      <c r="D7078">
        <v>1590106539</v>
      </c>
      <c r="E7078">
        <v>4035134195</v>
      </c>
      <c r="F7078">
        <v>-519</v>
      </c>
    </row>
    <row r="7079" spans="1:7" x14ac:dyDescent="0.3">
      <c r="A7079">
        <v>1657484893</v>
      </c>
      <c r="B7079">
        <v>1589.22732</v>
      </c>
      <c r="C7079">
        <v>4035152760</v>
      </c>
      <c r="D7079">
        <v>1590124585</v>
      </c>
      <c r="E7079">
        <v>4035152241</v>
      </c>
      <c r="F7079">
        <v>-519</v>
      </c>
      <c r="G7079">
        <v>4035152277</v>
      </c>
    </row>
    <row r="7080" spans="1:7" x14ac:dyDescent="0.3">
      <c r="A7080">
        <v>1657735485</v>
      </c>
      <c r="B7080">
        <v>1589.4779100000001</v>
      </c>
      <c r="C7080">
        <v>4035403352</v>
      </c>
      <c r="D7080">
        <v>1590375177</v>
      </c>
      <c r="E7080">
        <v>4035402842</v>
      </c>
      <c r="F7080">
        <v>-510</v>
      </c>
    </row>
    <row r="7081" spans="1:7" x14ac:dyDescent="0.3">
      <c r="A7081">
        <v>1657986214</v>
      </c>
      <c r="B7081">
        <v>1589.72864</v>
      </c>
      <c r="C7081">
        <v>4035654080</v>
      </c>
      <c r="D7081">
        <v>1590625904</v>
      </c>
      <c r="E7081">
        <v>4035653579</v>
      </c>
      <c r="F7081">
        <v>-501</v>
      </c>
    </row>
    <row r="7082" spans="1:7" x14ac:dyDescent="0.3">
      <c r="A7082">
        <v>1658236409</v>
      </c>
      <c r="B7082">
        <v>1589.97883</v>
      </c>
      <c r="C7082">
        <v>4035904275</v>
      </c>
      <c r="D7082">
        <v>1590876100</v>
      </c>
      <c r="E7082">
        <v>4035903783</v>
      </c>
      <c r="F7082">
        <v>-492</v>
      </c>
    </row>
    <row r="7083" spans="1:7" x14ac:dyDescent="0.3">
      <c r="A7083">
        <v>1658486831</v>
      </c>
      <c r="B7083">
        <v>1590.2292600000001</v>
      </c>
      <c r="C7083">
        <v>4036154695</v>
      </c>
      <c r="D7083">
        <v>1591126520</v>
      </c>
      <c r="E7083">
        <v>4036154214</v>
      </c>
      <c r="F7083">
        <v>-481</v>
      </c>
    </row>
    <row r="7084" spans="1:7" x14ac:dyDescent="0.3">
      <c r="A7084">
        <v>1658737245</v>
      </c>
      <c r="B7084">
        <v>1590.4796699999999</v>
      </c>
      <c r="C7084">
        <v>4036405108</v>
      </c>
      <c r="D7084">
        <v>1591376933</v>
      </c>
      <c r="E7084">
        <v>4036404627</v>
      </c>
      <c r="F7084">
        <v>-481</v>
      </c>
    </row>
    <row r="7085" spans="1:7" x14ac:dyDescent="0.3">
      <c r="A7085">
        <v>1658987829</v>
      </c>
      <c r="B7085">
        <v>1590.7302500000001</v>
      </c>
      <c r="C7085">
        <v>4036655691</v>
      </c>
      <c r="D7085">
        <v>1591627516</v>
      </c>
      <c r="E7085">
        <v>4036655210</v>
      </c>
      <c r="F7085">
        <v>-481</v>
      </c>
    </row>
    <row r="7086" spans="1:7" x14ac:dyDescent="0.3">
      <c r="A7086">
        <v>1659238183</v>
      </c>
      <c r="B7086">
        <v>1590.9806100000001</v>
      </c>
      <c r="C7086">
        <v>4036906045</v>
      </c>
      <c r="D7086">
        <v>1591877870</v>
      </c>
      <c r="E7086">
        <v>4036905564</v>
      </c>
      <c r="F7086">
        <v>-481</v>
      </c>
    </row>
    <row r="7087" spans="1:7" x14ac:dyDescent="0.3">
      <c r="A7087">
        <v>1659488483</v>
      </c>
      <c r="B7087">
        <v>1591.23091</v>
      </c>
      <c r="C7087">
        <v>4037156344</v>
      </c>
      <c r="D7087">
        <v>1592128169</v>
      </c>
      <c r="E7087">
        <v>4037155862</v>
      </c>
      <c r="F7087">
        <v>-482</v>
      </c>
    </row>
    <row r="7088" spans="1:7" x14ac:dyDescent="0.3">
      <c r="A7088">
        <v>1659506597</v>
      </c>
      <c r="B7088">
        <v>1591.24902</v>
      </c>
      <c r="C7088">
        <v>4037174457</v>
      </c>
      <c r="D7088">
        <v>1592146281</v>
      </c>
      <c r="E7088">
        <v>4037173975</v>
      </c>
      <c r="F7088">
        <v>-482</v>
      </c>
      <c r="G7088">
        <v>4037173956</v>
      </c>
    </row>
    <row r="7089" spans="1:7" x14ac:dyDescent="0.3">
      <c r="A7089">
        <v>1659756719</v>
      </c>
      <c r="B7089">
        <v>1591.4991399999999</v>
      </c>
      <c r="C7089">
        <v>4037424579</v>
      </c>
      <c r="D7089">
        <v>1592396403</v>
      </c>
      <c r="E7089">
        <v>4037424092</v>
      </c>
      <c r="F7089">
        <v>-487</v>
      </c>
    </row>
    <row r="7090" spans="1:7" x14ac:dyDescent="0.3">
      <c r="A7090">
        <v>1660007368</v>
      </c>
      <c r="B7090">
        <v>1591.7497900000001</v>
      </c>
      <c r="C7090">
        <v>4037675227</v>
      </c>
      <c r="D7090">
        <v>1592647051</v>
      </c>
      <c r="E7090">
        <v>4037674736</v>
      </c>
      <c r="F7090">
        <v>-491</v>
      </c>
    </row>
    <row r="7091" spans="1:7" x14ac:dyDescent="0.3">
      <c r="A7091">
        <v>1660257850</v>
      </c>
      <c r="B7091">
        <v>1592.00028</v>
      </c>
      <c r="C7091">
        <v>4037925708</v>
      </c>
      <c r="D7091">
        <v>1592897533</v>
      </c>
      <c r="E7091">
        <v>4037925213</v>
      </c>
      <c r="F7091">
        <v>-495</v>
      </c>
    </row>
    <row r="7092" spans="1:7" x14ac:dyDescent="0.3">
      <c r="A7092">
        <v>1660508062</v>
      </c>
      <c r="B7092">
        <v>1592.2504899999999</v>
      </c>
      <c r="C7092">
        <v>4038175919</v>
      </c>
      <c r="D7092">
        <v>1593147744</v>
      </c>
      <c r="E7092">
        <v>4038175420</v>
      </c>
      <c r="F7092">
        <v>-499</v>
      </c>
    </row>
    <row r="7093" spans="1:7" x14ac:dyDescent="0.3">
      <c r="A7093">
        <v>1660758271</v>
      </c>
      <c r="B7093">
        <v>1592.5007000000001</v>
      </c>
      <c r="C7093">
        <v>4038426127</v>
      </c>
      <c r="D7093">
        <v>1593397951</v>
      </c>
      <c r="E7093">
        <v>4038425628</v>
      </c>
      <c r="F7093">
        <v>-499</v>
      </c>
    </row>
    <row r="7094" spans="1:7" x14ac:dyDescent="0.3">
      <c r="A7094">
        <v>1661008861</v>
      </c>
      <c r="B7094">
        <v>1592.7512899999999</v>
      </c>
      <c r="C7094">
        <v>4038676717</v>
      </c>
      <c r="D7094">
        <v>1593648542</v>
      </c>
      <c r="E7094">
        <v>4038676218</v>
      </c>
      <c r="F7094">
        <v>-499</v>
      </c>
    </row>
    <row r="7095" spans="1:7" x14ac:dyDescent="0.3">
      <c r="A7095">
        <v>1661259815</v>
      </c>
      <c r="B7095">
        <v>1593.00224</v>
      </c>
      <c r="C7095">
        <v>4038927670</v>
      </c>
      <c r="D7095">
        <v>1593899495</v>
      </c>
      <c r="E7095">
        <v>4038927171</v>
      </c>
      <c r="F7095">
        <v>-499</v>
      </c>
    </row>
    <row r="7096" spans="1:7" x14ac:dyDescent="0.3">
      <c r="A7096">
        <v>1661509995</v>
      </c>
      <c r="B7096">
        <v>1593.25242</v>
      </c>
      <c r="C7096">
        <v>4039177849</v>
      </c>
      <c r="D7096">
        <v>1594149674</v>
      </c>
      <c r="E7096">
        <v>4039177350</v>
      </c>
      <c r="F7096">
        <v>-499</v>
      </c>
    </row>
    <row r="7097" spans="1:7" x14ac:dyDescent="0.3">
      <c r="A7097">
        <v>1661528091</v>
      </c>
      <c r="B7097">
        <v>1593.27052</v>
      </c>
      <c r="C7097">
        <v>4039195944</v>
      </c>
      <c r="D7097">
        <v>1594167769</v>
      </c>
      <c r="E7097">
        <v>4039195445</v>
      </c>
      <c r="F7097">
        <v>-499</v>
      </c>
      <c r="G7097">
        <v>4039195425</v>
      </c>
    </row>
    <row r="7098" spans="1:7" x14ac:dyDescent="0.3">
      <c r="A7098">
        <v>1661778418</v>
      </c>
      <c r="B7098">
        <v>1593.5208399999999</v>
      </c>
      <c r="C7098">
        <v>4039446271</v>
      </c>
      <c r="D7098">
        <v>1594418096</v>
      </c>
      <c r="E7098">
        <v>4039445766</v>
      </c>
      <c r="F7098">
        <v>-505</v>
      </c>
    </row>
    <row r="7099" spans="1:7" x14ac:dyDescent="0.3">
      <c r="A7099">
        <v>1662028590</v>
      </c>
      <c r="B7099">
        <v>1593.7710199999999</v>
      </c>
      <c r="C7099">
        <v>4039696442</v>
      </c>
      <c r="D7099">
        <v>1594668266</v>
      </c>
      <c r="E7099">
        <v>4039695933</v>
      </c>
      <c r="F7099">
        <v>-509</v>
      </c>
    </row>
    <row r="7100" spans="1:7" x14ac:dyDescent="0.3">
      <c r="A7100">
        <v>1662278744</v>
      </c>
      <c r="B7100">
        <v>1594.02117</v>
      </c>
      <c r="C7100">
        <v>4039946595</v>
      </c>
      <c r="D7100">
        <v>1594918420</v>
      </c>
      <c r="E7100">
        <v>4039946081</v>
      </c>
      <c r="F7100">
        <v>-514</v>
      </c>
    </row>
    <row r="7101" spans="1:7" x14ac:dyDescent="0.3">
      <c r="A7101">
        <v>1662528903</v>
      </c>
      <c r="B7101">
        <v>1594.27133</v>
      </c>
      <c r="C7101">
        <v>4040196753</v>
      </c>
      <c r="D7101">
        <v>1595168578</v>
      </c>
      <c r="E7101">
        <v>4040196235</v>
      </c>
      <c r="F7101">
        <v>-518</v>
      </c>
    </row>
    <row r="7102" spans="1:7" x14ac:dyDescent="0.3">
      <c r="A7102">
        <v>1662779234</v>
      </c>
      <c r="B7102">
        <v>1594.5216600000001</v>
      </c>
      <c r="C7102">
        <v>4040447084</v>
      </c>
      <c r="D7102">
        <v>1595418909</v>
      </c>
      <c r="E7102">
        <v>4040446566</v>
      </c>
      <c r="F7102">
        <v>-518</v>
      </c>
    </row>
    <row r="7103" spans="1:7" x14ac:dyDescent="0.3">
      <c r="A7103">
        <v>1663029789</v>
      </c>
      <c r="B7103">
        <v>1594.7722100000001</v>
      </c>
      <c r="C7103">
        <v>4040697638</v>
      </c>
      <c r="D7103">
        <v>1595669462</v>
      </c>
      <c r="E7103">
        <v>4040697120</v>
      </c>
      <c r="F7103">
        <v>-518</v>
      </c>
    </row>
    <row r="7104" spans="1:7" x14ac:dyDescent="0.3">
      <c r="A7104">
        <v>1663279945</v>
      </c>
      <c r="B7104">
        <v>1595.0223699999999</v>
      </c>
      <c r="C7104">
        <v>4040947793</v>
      </c>
      <c r="D7104">
        <v>1595919618</v>
      </c>
      <c r="E7104">
        <v>4040947275</v>
      </c>
      <c r="F7104">
        <v>-518</v>
      </c>
    </row>
    <row r="7105" spans="1:7" x14ac:dyDescent="0.3">
      <c r="A7105">
        <v>1663530879</v>
      </c>
      <c r="B7105">
        <v>1595.2733000000001</v>
      </c>
      <c r="C7105">
        <v>4041198726</v>
      </c>
      <c r="D7105">
        <v>1596170551</v>
      </c>
      <c r="E7105">
        <v>4041198208</v>
      </c>
      <c r="F7105">
        <v>-518</v>
      </c>
    </row>
    <row r="7106" spans="1:7" x14ac:dyDescent="0.3">
      <c r="A7106">
        <v>1663549001</v>
      </c>
      <c r="B7106">
        <v>1595.29143</v>
      </c>
      <c r="C7106">
        <v>4041216847</v>
      </c>
      <c r="D7106">
        <v>1596188671</v>
      </c>
      <c r="E7106">
        <v>4041216329</v>
      </c>
      <c r="F7106">
        <v>-518</v>
      </c>
      <c r="G7106">
        <v>4041216257</v>
      </c>
    </row>
    <row r="7107" spans="1:7" x14ac:dyDescent="0.3">
      <c r="A7107">
        <v>1663799156</v>
      </c>
      <c r="B7107">
        <v>1595.5415800000001</v>
      </c>
      <c r="C7107">
        <v>4041467003</v>
      </c>
      <c r="D7107">
        <v>1596438828</v>
      </c>
      <c r="E7107">
        <v>4041466467</v>
      </c>
      <c r="F7107">
        <v>-536</v>
      </c>
    </row>
    <row r="7108" spans="1:7" x14ac:dyDescent="0.3">
      <c r="A7108">
        <v>1664049856</v>
      </c>
      <c r="B7108">
        <v>1595.7922799999999</v>
      </c>
      <c r="C7108">
        <v>4041717701</v>
      </c>
      <c r="D7108">
        <v>1596689525</v>
      </c>
      <c r="E7108">
        <v>4041717148</v>
      </c>
      <c r="F7108">
        <v>-553</v>
      </c>
    </row>
    <row r="7109" spans="1:7" x14ac:dyDescent="0.3">
      <c r="A7109">
        <v>1664299988</v>
      </c>
      <c r="B7109">
        <v>1596.04241</v>
      </c>
      <c r="C7109">
        <v>4041967832</v>
      </c>
      <c r="D7109">
        <v>1596939657</v>
      </c>
      <c r="E7109">
        <v>4041967262</v>
      </c>
      <c r="F7109">
        <v>-570</v>
      </c>
    </row>
    <row r="7110" spans="1:7" x14ac:dyDescent="0.3">
      <c r="A7110">
        <v>1664550283</v>
      </c>
      <c r="B7110">
        <v>1596.2927099999999</v>
      </c>
      <c r="C7110">
        <v>4042218127</v>
      </c>
      <c r="D7110">
        <v>1597189952</v>
      </c>
      <c r="E7110">
        <v>4042217539</v>
      </c>
      <c r="F7110">
        <v>-588</v>
      </c>
    </row>
    <row r="7111" spans="1:7" x14ac:dyDescent="0.3">
      <c r="A7111">
        <v>1664800403</v>
      </c>
      <c r="B7111">
        <v>1596.5428300000001</v>
      </c>
      <c r="C7111">
        <v>4042468246</v>
      </c>
      <c r="D7111">
        <v>1597440070</v>
      </c>
      <c r="E7111">
        <v>4042467658</v>
      </c>
      <c r="F7111">
        <v>-588</v>
      </c>
    </row>
    <row r="7112" spans="1:7" x14ac:dyDescent="0.3">
      <c r="A7112">
        <v>1665050707</v>
      </c>
      <c r="B7112">
        <v>1596.79313</v>
      </c>
      <c r="C7112">
        <v>4042718550</v>
      </c>
      <c r="D7112">
        <v>1597690374</v>
      </c>
      <c r="E7112">
        <v>4042717962</v>
      </c>
      <c r="F7112">
        <v>-588</v>
      </c>
    </row>
    <row r="7113" spans="1:7" x14ac:dyDescent="0.3">
      <c r="A7113">
        <v>1665300821</v>
      </c>
      <c r="B7113">
        <v>1597.0432499999999</v>
      </c>
      <c r="C7113">
        <v>4042968662</v>
      </c>
      <c r="D7113">
        <v>1597940487</v>
      </c>
      <c r="E7113">
        <v>4042968074</v>
      </c>
      <c r="F7113">
        <v>-588</v>
      </c>
    </row>
    <row r="7114" spans="1:7" x14ac:dyDescent="0.3">
      <c r="A7114">
        <v>1665551401</v>
      </c>
      <c r="B7114">
        <v>1597.2938300000001</v>
      </c>
      <c r="C7114">
        <v>4043219242</v>
      </c>
      <c r="D7114">
        <v>1598191067</v>
      </c>
      <c r="E7114">
        <v>4043218654</v>
      </c>
      <c r="F7114">
        <v>-588</v>
      </c>
    </row>
    <row r="7115" spans="1:7" x14ac:dyDescent="0.3">
      <c r="A7115">
        <v>1665569554</v>
      </c>
      <c r="B7115">
        <v>1597.3119799999999</v>
      </c>
      <c r="C7115">
        <v>4043237393</v>
      </c>
      <c r="D7115">
        <v>1598209217</v>
      </c>
      <c r="E7115">
        <v>4043236805</v>
      </c>
      <c r="F7115">
        <v>-588</v>
      </c>
      <c r="G7115">
        <v>4043236849</v>
      </c>
    </row>
    <row r="7116" spans="1:7" x14ac:dyDescent="0.3">
      <c r="A7116">
        <v>1665819722</v>
      </c>
      <c r="B7116">
        <v>1597.56215</v>
      </c>
      <c r="C7116">
        <v>4043487561</v>
      </c>
      <c r="D7116">
        <v>1598459386</v>
      </c>
      <c r="E7116">
        <v>4043486984</v>
      </c>
      <c r="F7116">
        <v>-577</v>
      </c>
    </row>
    <row r="7117" spans="1:7" x14ac:dyDescent="0.3">
      <c r="A7117">
        <v>1666069837</v>
      </c>
      <c r="B7117">
        <v>1597.8122599999999</v>
      </c>
      <c r="C7117">
        <v>4043737675</v>
      </c>
      <c r="D7117">
        <v>1598709500</v>
      </c>
      <c r="E7117">
        <v>4043737109</v>
      </c>
      <c r="F7117">
        <v>-566</v>
      </c>
    </row>
    <row r="7118" spans="1:7" x14ac:dyDescent="0.3">
      <c r="A7118">
        <v>1666319961</v>
      </c>
      <c r="B7118">
        <v>1598.0623900000001</v>
      </c>
      <c r="C7118">
        <v>4043987799</v>
      </c>
      <c r="D7118">
        <v>1598959624</v>
      </c>
      <c r="E7118">
        <v>4043987245</v>
      </c>
      <c r="F7118">
        <v>-554</v>
      </c>
    </row>
    <row r="7119" spans="1:7" x14ac:dyDescent="0.3">
      <c r="A7119">
        <v>1666570109</v>
      </c>
      <c r="B7119">
        <v>1598.3125399999999</v>
      </c>
      <c r="C7119">
        <v>4044237946</v>
      </c>
      <c r="D7119">
        <v>1599209771</v>
      </c>
      <c r="E7119">
        <v>4044237404</v>
      </c>
      <c r="F7119">
        <v>-542</v>
      </c>
    </row>
    <row r="7120" spans="1:7" x14ac:dyDescent="0.3">
      <c r="A7120">
        <v>1666820288</v>
      </c>
      <c r="B7120">
        <v>1598.5627099999999</v>
      </c>
      <c r="C7120">
        <v>4044488133</v>
      </c>
      <c r="D7120">
        <v>1599459958</v>
      </c>
      <c r="E7120">
        <v>4044487591</v>
      </c>
      <c r="F7120">
        <v>-542</v>
      </c>
    </row>
    <row r="7121" spans="1:7" x14ac:dyDescent="0.3">
      <c r="A7121">
        <v>1667070897</v>
      </c>
      <c r="B7121">
        <v>1598.81332</v>
      </c>
      <c r="C7121">
        <v>4044738732</v>
      </c>
      <c r="D7121">
        <v>1599710557</v>
      </c>
      <c r="E7121">
        <v>4044738190</v>
      </c>
      <c r="F7121">
        <v>-542</v>
      </c>
    </row>
    <row r="7122" spans="1:7" x14ac:dyDescent="0.3">
      <c r="A7122">
        <v>1667321289</v>
      </c>
      <c r="B7122">
        <v>1599.0637200000001</v>
      </c>
      <c r="C7122">
        <v>4044989124</v>
      </c>
      <c r="D7122">
        <v>1599960948</v>
      </c>
      <c r="E7122">
        <v>4044988581</v>
      </c>
      <c r="F7122">
        <v>-543</v>
      </c>
    </row>
    <row r="7123" spans="1:7" x14ac:dyDescent="0.3">
      <c r="A7123">
        <v>1667571809</v>
      </c>
      <c r="B7123">
        <v>1599.3142399999999</v>
      </c>
      <c r="C7123">
        <v>4045239642</v>
      </c>
      <c r="D7123">
        <v>1600211467</v>
      </c>
      <c r="E7123">
        <v>4045239100</v>
      </c>
      <c r="F7123">
        <v>-542</v>
      </c>
    </row>
    <row r="7124" spans="1:7" x14ac:dyDescent="0.3">
      <c r="A7124">
        <v>1667589884</v>
      </c>
      <c r="B7124">
        <v>1599.33231</v>
      </c>
      <c r="C7124">
        <v>4045257717</v>
      </c>
      <c r="D7124">
        <v>1600229541</v>
      </c>
      <c r="E7124">
        <v>4045257175</v>
      </c>
      <c r="F7124">
        <v>-542</v>
      </c>
      <c r="G7124">
        <v>4045257188</v>
      </c>
    </row>
    <row r="7125" spans="1:7" x14ac:dyDescent="0.3">
      <c r="A7125">
        <v>1667840049</v>
      </c>
      <c r="B7125">
        <v>1599.5824700000001</v>
      </c>
      <c r="C7125">
        <v>4045507880</v>
      </c>
      <c r="D7125">
        <v>1600479705</v>
      </c>
      <c r="E7125">
        <v>4045507342</v>
      </c>
      <c r="F7125">
        <v>-538</v>
      </c>
    </row>
    <row r="7126" spans="1:7" x14ac:dyDescent="0.3">
      <c r="A7126">
        <v>1668090170</v>
      </c>
      <c r="B7126">
        <v>1599.8326</v>
      </c>
      <c r="C7126">
        <v>4045758003</v>
      </c>
      <c r="D7126">
        <v>1600729827</v>
      </c>
      <c r="E7126">
        <v>4045757469</v>
      </c>
      <c r="F7126">
        <v>-534</v>
      </c>
    </row>
    <row r="7127" spans="1:7" x14ac:dyDescent="0.3">
      <c r="A7127">
        <v>1668340316</v>
      </c>
      <c r="B7127">
        <v>1600.0827400000001</v>
      </c>
      <c r="C7127">
        <v>4046008146</v>
      </c>
      <c r="D7127">
        <v>1600979971</v>
      </c>
      <c r="E7127">
        <v>4046007616</v>
      </c>
      <c r="F7127">
        <v>-530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monolith_adjusted_drift_2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2017-12-06T02:40:37Z</dcterms:created>
  <dcterms:modified xsi:type="dcterms:W3CDTF">2017-12-06T02:42:30Z</dcterms:modified>
</cp:coreProperties>
</file>