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1D0CA084-DC0B-4F55-9217-3FAE970D841C}" xr6:coauthVersionLast="36" xr6:coauthVersionMax="36" xr10:uidLastSave="{00000000-0000-0000-0000-000000000000}"/>
  <bookViews>
    <workbookView xWindow="0" yWindow="0" windowWidth="28800" windowHeight="14025" xr2:uid="{0F78DA37-C52C-4ED2-B0BC-260A51F6FFD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C53CC-6343-4B2C-B666-42BE3B2172E6}">
  <sheetPr codeName="Sheet1"/>
  <dimension ref="A2"/>
  <sheetViews>
    <sheetView tabSelected="1" zoomScale="250" zoomScaleNormal="250" workbookViewId="0">
      <selection activeCell="A2" sqref="A2"/>
    </sheetView>
  </sheetViews>
  <sheetFormatPr defaultRowHeight="15" x14ac:dyDescent="0.25"/>
  <sheetData>
    <row r="2" spans="1:1" x14ac:dyDescent="0.25">
      <c r="A2">
        <f>100-1</f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2019-09-09T22:09:21Z</dcterms:created>
  <dcterms:modified xsi:type="dcterms:W3CDTF">2019-09-09T23:05:13Z</dcterms:modified>
</cp:coreProperties>
</file>