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xr:revisionPtr revIDLastSave="0" documentId="8_{9D49AB5E-6429-41B6-B0AB-BB7AECEC9B58}" xr6:coauthVersionLast="47" xr6:coauthVersionMax="47" xr10:uidLastSave="{00000000-0000-0000-0000-000000000000}"/>
  <bookViews>
    <workbookView xWindow="28680" yWindow="-120" windowWidth="29040" windowHeight="15840" xr2:uid="{1180318B-4D12-443C-80EF-0A035386FC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60028-B683-43BE-843D-7B251C95B93C}">
  <sheetPr codeName="Sheet1"/>
  <dimension ref="A2"/>
  <sheetViews>
    <sheetView tabSelected="1" zoomScale="340" zoomScaleNormal="340" workbookViewId="0">
      <selection activeCell="B4" sqref="B4"/>
    </sheetView>
  </sheetViews>
  <sheetFormatPr defaultRowHeight="15" x14ac:dyDescent="0.25"/>
  <sheetData>
    <row r="2" spans="1:1" x14ac:dyDescent="0.25">
      <c r="A2">
        <f>55*2</f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2023-09-11T19:56:45Z</dcterms:created>
  <dcterms:modified xsi:type="dcterms:W3CDTF">2023-09-11T21:15:28Z</dcterms:modified>
</cp:coreProperties>
</file>