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xr:revisionPtr revIDLastSave="0" documentId="8_{91CE1442-16F1-4F90-8AE0-9A023705ADDC}" xr6:coauthVersionLast="47" xr6:coauthVersionMax="47" xr10:uidLastSave="{00000000-0000-0000-0000-000000000000}"/>
  <bookViews>
    <workbookView xWindow="28800" yWindow="0" windowWidth="14400" windowHeight="15600" activeTab="2" xr2:uid="{AA23DDAE-B1EC-4D67-A2BD-760E88E4E1B9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3" i="2"/>
  <c r="B3" i="1"/>
</calcChain>
</file>

<file path=xl/sharedStrings.xml><?xml version="1.0" encoding="utf-8"?>
<sst xmlns="http://schemas.openxmlformats.org/spreadsheetml/2006/main" count="10" uniqueCount="3">
  <si>
    <t>Revenue</t>
  </si>
  <si>
    <t>Expenses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</si>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</sst>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AE971-9F46-4BA1-A8BD-90802F37A2DF}">
  <sheetPr codeName="Sheet1"/>
  <dimension ref="A1:B3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0</v>
      </c>
    </row>
    <row r="2" spans="1:2" x14ac:dyDescent="0.25">
      <c r="A2" t="s">
        <v>1</v>
      </c>
    </row>
    <row r="3" spans="1:2" x14ac:dyDescent="0.25">
      <c r="A3" t="s">
        <v>2</v>
      </c>
      <c r="B3">
        <f>B1-B2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2BEAC-0778-4FB1-AF84-CCFF17155D91}">
  <sheetPr codeName="Sheet2"/>
  <dimension ref="A1:B3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0</v>
      </c>
    </row>
    <row r="2" spans="1:2" x14ac:dyDescent="0.25">
      <c r="A2" t="s">
        <v>1</v>
      </c>
    </row>
    <row r="3" spans="1:2" x14ac:dyDescent="0.25">
      <c r="A3" t="s">
        <v>2</v>
      </c>
      <c r="B3">
        <f>B1-B2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FC32-C11B-4492-9040-DABB596A9F5C}">
  <sheetPr codeName="Sheet3"/>
  <dimension ref="A1:G9"/>
  <sheetViews>
    <sheetView tabSelected="1" workbookViewId="0">
      <selection activeCell="B3" sqref="B3"/>
    </sheetView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A3" t="s">
        <v>2</v>
      </c>
      <c r="B3">
        <f>B1-B2</f>
        <v>0</v>
      </c>
    </row>
    <row r="9" spans="1:7" x14ac:dyDescent="0.25">
      <c r="G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</cp:lastModifiedBy>
  <dcterms:created xsi:type="dcterms:W3CDTF">2024-01-08T20:19:34Z</dcterms:created>
  <dcterms:modified xsi:type="dcterms:W3CDTF">2024-01-08T20:47:11Z</dcterms:modified>
</cp:coreProperties>
</file>