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tr">
        <f aca="false">CONCATENATE(COLUMN(A2), ROW(A2) - 1)</f>
        <v>11</v>
      </c>
      <c r="B1" s="0" t="str">
        <f aca="false">CONCATENATE(COLUMN(B2), ROW(B2) - 1)</f>
        <v>21</v>
      </c>
      <c r="C1" s="0" t="str">
        <f aca="false">CONCATENATE(COLUMN(C2), ROW(C2) - 1)</f>
        <v>31</v>
      </c>
    </row>
    <row r="2" customFormat="false" ht="12.8" hidden="false" customHeight="false" outlineLevel="0" collapsed="false">
      <c r="A2" s="0" t="str">
        <f aca="false">CONCATENATE(COLUMN(A3), ROW(A3) - 1)</f>
        <v>12</v>
      </c>
      <c r="B2" s="0" t="str">
        <f aca="false">CONCATENATE(COLUMN(B3), ROW(B3) - 1)</f>
        <v>22</v>
      </c>
      <c r="C2" s="0" t="str">
        <f aca="false">CONCATENATE(COLUMN(C3), ROW(C3) - 1)</f>
        <v>32</v>
      </c>
    </row>
    <row r="3" customFormat="false" ht="12.8" hidden="false" customHeight="false" outlineLevel="0" collapsed="false">
      <c r="A3" s="0" t="str">
        <f aca="false">CONCATENATE(COLUMN(A4), ROW(A4) - 1)</f>
        <v>13</v>
      </c>
      <c r="B3" s="0" t="str">
        <f aca="false">CONCATENATE(COLUMN(B4), ROW(B4) - 1)</f>
        <v>23</v>
      </c>
      <c r="C3" s="0" t="str">
        <f aca="false">CONCATENATE(COLUMN(C4), ROW(C4) - 1)</f>
        <v>33</v>
      </c>
    </row>
    <row r="4" customFormat="false" ht="12.8" hidden="false" customHeight="false" outlineLevel="0" collapsed="false">
      <c r="A4" s="0" t="str">
        <f aca="false">CONCATENATE(COLUMN(A5), ROW(A5) - 1)</f>
        <v>14</v>
      </c>
      <c r="B4" s="0" t="str">
        <f aca="false">CONCATENATE(COLUMN(B5), ROW(B5) - 1)</f>
        <v>24</v>
      </c>
      <c r="C4" s="0" t="str">
        <f aca="false">CONCATENATE(COLUMN(C5), ROW(C5) - 1)</f>
        <v>34</v>
      </c>
    </row>
    <row r="5" customFormat="false" ht="12.8" hidden="false" customHeight="false" outlineLevel="0" collapsed="false">
      <c r="A5" s="0" t="str">
        <f aca="false">CONCATENATE(COLUMN(A6), ROW(A6) - 1)</f>
        <v>15</v>
      </c>
      <c r="B5" s="0" t="str">
        <f aca="false">CONCATENATE(COLUMN(B6), ROW(B6) - 1)</f>
        <v>25</v>
      </c>
      <c r="C5" s="0" t="str">
        <f aca="false">CONCATENATE(COLUMN(C6), ROW(C6) - 1)</f>
        <v>35</v>
      </c>
    </row>
    <row r="6" customFormat="false" ht="12.8" hidden="false" customHeight="false" outlineLevel="0" collapsed="false">
      <c r="A6" s="0" t="str">
        <f aca="false">CONCATENATE(COLUMN(A7), ROW(A7) - 1)</f>
        <v>16</v>
      </c>
      <c r="B6" s="0" t="str">
        <f aca="false">CONCATENATE(COLUMN(B7), ROW(B7) - 1)</f>
        <v>26</v>
      </c>
      <c r="C6" s="0" t="str">
        <f aca="false">CONCATENATE(COLUMN(C7), ROW(C7) - 1)</f>
        <v>36</v>
      </c>
    </row>
    <row r="7" customFormat="false" ht="12.8" hidden="false" customHeight="false" outlineLevel="0" collapsed="false">
      <c r="A7" s="0" t="str">
        <f aca="false">CONCATENATE(COLUMN(A8), ROW(A8) - 1)</f>
        <v>17</v>
      </c>
      <c r="B7" s="0" t="str">
        <f aca="false">CONCATENATE(COLUMN(B8), ROW(B8) - 1)</f>
        <v>27</v>
      </c>
      <c r="C7" s="0" t="str">
        <f aca="false">CONCATENATE(COLUMN(C8), ROW(C8) - 1)</f>
        <v>37</v>
      </c>
    </row>
    <row r="8" customFormat="false" ht="12.8" hidden="false" customHeight="false" outlineLevel="0" collapsed="false">
      <c r="A8" s="0" t="str">
        <f aca="false">CONCATENATE(COLUMN(A9), ROW(A9) - 1)</f>
        <v>18</v>
      </c>
      <c r="B8" s="0" t="str">
        <f aca="false">CONCATENATE(COLUMN(B9), ROW(B9) - 1)</f>
        <v>28</v>
      </c>
      <c r="C8" s="0" t="str">
        <f aca="false">CONCATENATE(COLUMN(C9), ROW(C9) - 1)</f>
        <v>38</v>
      </c>
    </row>
    <row r="9" customFormat="false" ht="12.8" hidden="false" customHeight="false" outlineLevel="0" collapsed="false">
      <c r="A9" s="0" t="str">
        <f aca="false">CONCATENATE(COLUMN(A10), ROW(A10) - 1)</f>
        <v>19</v>
      </c>
      <c r="B9" s="0" t="str">
        <f aca="false">CONCATENATE(COLUMN(B10), ROW(B10) - 1)</f>
        <v>29</v>
      </c>
      <c r="C9" s="0" t="str">
        <f aca="false">CONCATENATE(COLUMN(C10), ROW(C10) - 1)</f>
        <v>39</v>
      </c>
    </row>
    <row r="10" customFormat="false" ht="12.8" hidden="false" customHeight="false" outlineLevel="0" collapsed="false">
      <c r="A10" s="0" t="str">
        <f aca="false">CONCATENATE(COLUMN(A11), ROW(A11) - 1)</f>
        <v>110</v>
      </c>
      <c r="B10" s="0" t="str">
        <f aca="false">CONCATENATE(COLUMN(B11), ROW(B11) - 1)</f>
        <v>210</v>
      </c>
      <c r="C10" s="0" t="str">
        <f aca="false">CONCATENATE(COLUMN(C11), ROW(C11) - 1)</f>
        <v>310</v>
      </c>
    </row>
    <row r="11" customFormat="false" ht="12.8" hidden="false" customHeight="false" outlineLevel="0" collapsed="false">
      <c r="A11" s="0" t="str">
        <f aca="false">CONCATENATE(COLUMN(A12), ROW(A12) - 1)</f>
        <v>111</v>
      </c>
      <c r="B11" s="0" t="str">
        <f aca="false">CONCATENATE(COLUMN(B12), ROW(B12) - 1)</f>
        <v>211</v>
      </c>
      <c r="C11" s="0" t="str">
        <f aca="false">CONCATENATE(COLUMN(C12), ROW(C12) - 1)</f>
        <v>311</v>
      </c>
    </row>
    <row r="12" customFormat="false" ht="12.8" hidden="false" customHeight="false" outlineLevel="0" collapsed="false">
      <c r="A12" s="0" t="str">
        <f aca="false">CONCATENATE(COLUMN(A13), ROW(A13) - 1)</f>
        <v>112</v>
      </c>
      <c r="B12" s="0" t="str">
        <f aca="false">CONCATENATE(COLUMN(B13), ROW(B13) - 1)</f>
        <v>212</v>
      </c>
      <c r="C12" s="0" t="str">
        <f aca="false">CONCATENATE(COLUMN(C13), ROW(C13) - 1)</f>
        <v>312</v>
      </c>
    </row>
    <row r="13" customFormat="false" ht="12.8" hidden="false" customHeight="false" outlineLevel="0" collapsed="false">
      <c r="A13" s="0" t="str">
        <f aca="false">CONCATENATE(COLUMN(A14), ROW(A14) - 1)</f>
        <v>113</v>
      </c>
      <c r="B13" s="0" t="str">
        <f aca="false">CONCATENATE(COLUMN(B14), ROW(B14) - 1)</f>
        <v>213</v>
      </c>
      <c r="C13" s="0" t="str">
        <f aca="false">CONCATENATE(COLUMN(C14), ROW(C14) - 1)</f>
        <v>313</v>
      </c>
    </row>
    <row r="14" customFormat="false" ht="12.8" hidden="false" customHeight="false" outlineLevel="0" collapsed="false">
      <c r="A14" s="0" t="str">
        <f aca="false">CONCATENATE(COLUMN(A15), ROW(A15) - 1)</f>
        <v>114</v>
      </c>
      <c r="B14" s="0" t="str">
        <f aca="false">CONCATENATE(COLUMN(B15), ROW(B15) - 1)</f>
        <v>214</v>
      </c>
      <c r="C14" s="0" t="str">
        <f aca="false">CONCATENATE(COLUMN(C15), ROW(C15) - 1)</f>
        <v>314</v>
      </c>
    </row>
    <row r="15" customFormat="false" ht="12.8" hidden="false" customHeight="false" outlineLevel="0" collapsed="false">
      <c r="A15" s="0" t="str">
        <f aca="false">CONCATENATE(COLUMN(A16), ROW(A16) - 1)</f>
        <v>115</v>
      </c>
      <c r="B15" s="0" t="str">
        <f aca="false">CONCATENATE(COLUMN(B16), ROW(B16) - 1)</f>
        <v>215</v>
      </c>
      <c r="C15" s="0" t="str">
        <f aca="false">CONCATENATE(COLUMN(C16), ROW(C16) - 1)</f>
        <v>315</v>
      </c>
    </row>
    <row r="16" customFormat="false" ht="12.8" hidden="false" customHeight="false" outlineLevel="0" collapsed="false">
      <c r="A16" s="0" t="str">
        <f aca="false">CONCATENATE(COLUMN(A17), ROW(A17) - 1)</f>
        <v>116</v>
      </c>
      <c r="B16" s="0" t="str">
        <f aca="false">CONCATENATE(COLUMN(B17), ROW(B17) - 1)</f>
        <v>216</v>
      </c>
      <c r="C16" s="0" t="str">
        <f aca="false">CONCATENATE(COLUMN(C17), ROW(C17) - 1)</f>
        <v>316</v>
      </c>
    </row>
    <row r="17" customFormat="false" ht="12.8" hidden="false" customHeight="false" outlineLevel="0" collapsed="false">
      <c r="A17" s="0" t="str">
        <f aca="false">CONCATENATE(COLUMN(A18), ROW(A18) - 1)</f>
        <v>117</v>
      </c>
      <c r="B17" s="0" t="str">
        <f aca="false">CONCATENATE(COLUMN(B18), ROW(B18) - 1)</f>
        <v>217</v>
      </c>
      <c r="C17" s="0" t="str">
        <f aca="false">CONCATENATE(COLUMN(C18), ROW(C18) - 1)</f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2022-08-25T11:47:05Z</dcterms:created>
  <dc:creator/>
  <dc:description/>
  <dc:language>en-US</dc:language>
  <cp:lastModifiedBy/>
  <dcterms:modified xsi:type="dcterms:W3CDTF">2022-08-25T11:52:02Z</dcterms:modified>
  <cp:revision>2</cp:revision>
  <dc:subject/>
  <dc:title/>
</cp:coreProperties>
</file>