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550"/>
  </bookViews>
  <sheets>
    <sheet name="Question" sheetId="1" r:id="rId1"/>
    <sheet name="Note" sheetId="2" r:id="rId2"/>
  </sheets>
  <calcPr calcId="0"/>
</workbook>
</file>

<file path=xl/sharedStrings.xml><?xml version="1.0" encoding="utf-8"?>
<sst xmlns="http://schemas.openxmlformats.org/spreadsheetml/2006/main" count="29" uniqueCount="27">
  <si>
    <t>Question Infomation</t>
  </si>
  <si>
    <t>Answer Infomation</t>
  </si>
  <si>
    <t>Question Content</t>
  </si>
  <si>
    <t>Level</t>
  </si>
  <si>
    <t>Category</t>
  </si>
  <si>
    <t>Answer1</t>
  </si>
  <si>
    <t>IsCorrect Answer1</t>
  </si>
  <si>
    <t>Answer2</t>
  </si>
  <si>
    <t>IsCorrect Answer2</t>
  </si>
  <si>
    <t>Answer3</t>
  </si>
  <si>
    <t>IsCorrect Answer3</t>
  </si>
  <si>
    <t>Answer4</t>
  </si>
  <si>
    <t>IsCorrect Answer4</t>
  </si>
  <si>
    <t>Answer5</t>
  </si>
  <si>
    <t>IsCorrect Answer5</t>
  </si>
  <si>
    <t>Which of the following is not true about the MAX and MIN functions?</t>
  </si>
  <si>
    <t>Both can be used for any data type</t>
  </si>
  <si>
    <t>FALSE</t>
  </si>
  <si>
    <t>MAX return maximun value</t>
  </si>
  <si>
    <t>MIN return minium value</t>
  </si>
  <si>
    <t>All are true</t>
  </si>
  <si>
    <t>TRUE</t>
  </si>
  <si>
    <t>(*) Note</t>
  </si>
  <si>
    <t>To import question correctly, "Category" must select from dropdown list</t>
  </si>
  <si>
    <t>For each question have maximum 5 answer, if there is no content leave It blank</t>
  </si>
  <si>
    <t>sql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</si>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</sst>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B7" sqref="B7"/>
    </sheetView>
  </sheetViews>
  <sheetFormatPr defaultRowHeight="15"/>
  <cols>
    <col min="1" max="1" width="62.28515625" customWidth="1"/>
    <col min="2" max="2" width="9.140625" customWidth="1"/>
    <col min="3" max="3" width="9.42578125" customWidth="1"/>
    <col min="4" max="4" width="32" customWidth="1"/>
    <col min="5" max="5" width="17.85546875" customWidth="1"/>
    <col min="6" max="6" width="25.5703125" customWidth="1"/>
    <col min="7" max="7" width="17.85546875" customWidth="1"/>
    <col min="8" max="8" width="23.5703125" customWidth="1"/>
    <col min="9" max="9" width="17.85546875" customWidth="1"/>
    <col min="10" max="10" width="11.140625" customWidth="1"/>
    <col min="11" max="11" width="17.85546875" customWidth="1"/>
    <col min="12" max="12" width="9.28515625" customWidth="1"/>
    <col min="13" max="13" width="17.85546875" customWidth="1"/>
  </cols>
  <sheetData>
    <row r="1" spans="1:13">
      <c r="A1" s="1" t="s">
        <v>0</v>
      </c>
      <c r="D1" s="1" t="s">
        <v>1</v>
      </c>
    </row>
    <row r="3" spans="1:1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 spans="1:13">
      <c r="A4" t="s">
        <v>15</v>
      </c>
      <c r="B4" t="s">
        <v>26</v>
      </c>
      <c r="C4" t="s">
        <v>25</v>
      </c>
      <c r="D4" t="s">
        <v>16</v>
      </c>
      <c r="E4" t="s">
        <v>17</v>
      </c>
      <c r="F4" t="s">
        <v>18</v>
      </c>
      <c r="G4" t="s">
        <v>17</v>
      </c>
      <c r="H4" t="s">
        <v>19</v>
      </c>
      <c r="I4" t="s">
        <v>17</v>
      </c>
      <c r="J4" t="s">
        <v>20</v>
      </c>
      <c r="K4" t="s">
        <v>21</v>
      </c>
    </row>
  </sheetData>
  <dataValidations count="2">
    <dataValidation type="list" sqref="B4">
      <formula1>"Easy,Normal,Hard"</formula1>
    </dataValidation>
    <dataValidation type="list" sqref="C4">
      <formula1>"sql,javascript1,PHP,C#"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cols>
    <col min="1" max="1" width="71" customWidth="1"/>
  </cols>
  <sheetData>
    <row r="1" spans="1:1">
      <c r="A1" s="1" t="s">
        <v>22</v>
      </c>
    </row>
    <row r="2" spans="1:1">
      <c r="A2" t="s">
        <v>23</v>
      </c>
    </row>
    <row r="3" spans="1:1">
      <c r="A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2019-03-11T18:04:38Z</dcterms:modified>
</cp:coreProperties>
</file>