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ExamPaper" sheetId="1" r:id="rId1"/>
    <sheet name="Note" sheetId="2" r:id="rId3"/>
  </sheets>
  <calcPr fullCalcOnLoad="1"/>
</workbook>
</file>

<file path=xl/sharedStrings.xml><?xml version="1.0" encoding="utf-8"?>
<sst xmlns="http://schemas.openxmlformats.org/spreadsheetml/2006/main" count="32" uniqueCount="32">
  <si>
    <t>Exam Paper Infomation</t>
  </si>
  <si>
    <t>Title</t>
  </si>
  <si>
    <t>Exam paper title</t>
  </si>
  <si>
    <t>Time</t>
  </si>
  <si>
    <t>120</t>
  </si>
  <si>
    <t>Status</t>
  </si>
  <si>
    <t>Is Active</t>
  </si>
  <si>
    <t>TRUE</t>
  </si>
  <si>
    <t>Question Infomation</t>
  </si>
  <si>
    <t>Answer Infomation</t>
  </si>
  <si>
    <t>Question Content</t>
  </si>
  <si>
    <t>Level</t>
  </si>
  <si>
    <t>Category</t>
  </si>
  <si>
    <t>Answer1</t>
  </si>
  <si>
    <t>IsCorrect Answer1</t>
  </si>
  <si>
    <t>Answer2</t>
  </si>
  <si>
    <t>IsCorrect Answer2</t>
  </si>
  <si>
    <t>Answer3</t>
  </si>
  <si>
    <t>IsCorrect Answer3</t>
  </si>
  <si>
    <t>Answer4</t>
  </si>
  <si>
    <t>IsCorrect Answer4</t>
  </si>
  <si>
    <t>Answer5</t>
  </si>
  <si>
    <t>IsCorrect Answer5</t>
  </si>
  <si>
    <t>Which of the following is not true about the MAX and MIN functions?</t>
  </si>
  <si>
    <t>Both can be used for any data type</t>
  </si>
  <si>
    <t>FALSE</t>
  </si>
  <si>
    <t>MAX return maximun value</t>
  </si>
  <si>
    <t>MIN return minium value</t>
  </si>
  <si>
    <t>All are true</t>
  </si>
  <si>
    <t>(*) Note</t>
  </si>
  <si>
    <t>To import exam paper correctly, "Satus", "Level", "Category" must select from dropdown list</t>
  </si>
  <si>
    <t>For each question have maximum 5 answer, if there is no content leave It blank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</si>
</sst>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M11"/>
  <sheetViews>
    <sheetView workbookViewId="0"/>
  </sheetViews>
  <sheetFormatPr defaultRowHeight="15"/>
  <cols>
    <col min="1" max="1" width="62.2820172991071" customWidth="1"/>
    <col min="2" max="2" width="15.7724424089704" customWidth="1"/>
    <col min="3" max="3" width="9.42739159720285" customWidth="1"/>
    <col min="4" max="4" width="31.9931444440569" customWidth="1"/>
    <col min="5" max="5" width="17.795042855399" customWidth="1"/>
    <col min="6" max="6" width="25.5498788016183" customWidth="1"/>
    <col min="7" max="7" width="17.795042855399" customWidth="1"/>
    <col min="8" max="8" width="23.6439078194754" customWidth="1"/>
    <col min="9" max="9" width="17.795042855399" customWidth="1"/>
    <col min="10" max="10" width="11.1706946236747" customWidth="1"/>
    <col min="11" max="11" width="17.795042855399" customWidth="1"/>
    <col min="12" max="12" width="9.29541615077427" customWidth="1"/>
    <col min="13" max="13" width="17.795042855399" customWidth="1"/>
  </cols>
  <sheetData>
    <row r="1">
      <c r="A1" s="1" t="s">
        <v>0</v>
      </c>
    </row>
    <row r="3">
      <c r="A3" s="1" t="s">
        <v>1</v>
      </c>
      <c r="B3" s="0" t="s">
        <v>2</v>
      </c>
    </row>
    <row r="4">
      <c r="A4" s="1" t="s">
        <v>3</v>
      </c>
      <c r="B4" s="0" t="s">
        <v>4</v>
      </c>
    </row>
    <row r="5">
      <c r="A5" s="1" t="s">
        <v>5</v>
      </c>
    </row>
    <row r="6">
      <c r="A6" s="1" t="s">
        <v>6</v>
      </c>
      <c r="B6" s="0" t="s">
        <v>7</v>
      </c>
    </row>
    <row r="8">
      <c r="A8" s="1" t="s">
        <v>8</v>
      </c>
      <c r="D8" s="1" t="s">
        <v>9</v>
      </c>
    </row>
    <row r="10">
      <c r="A10" s="1" t="s">
        <v>10</v>
      </c>
      <c r="B10" s="1" t="s">
        <v>11</v>
      </c>
      <c r="C10" s="1" t="s">
        <v>12</v>
      </c>
      <c r="D10" s="1" t="s">
        <v>13</v>
      </c>
      <c r="E10" s="1" t="s">
        <v>14</v>
      </c>
      <c r="F10" s="1" t="s">
        <v>15</v>
      </c>
      <c r="G10" s="1" t="s">
        <v>16</v>
      </c>
      <c r="H10" s="1" t="s">
        <v>17</v>
      </c>
      <c r="I10" s="1" t="s">
        <v>18</v>
      </c>
      <c r="J10" s="1" t="s">
        <v>19</v>
      </c>
      <c r="K10" s="1" t="s">
        <v>20</v>
      </c>
      <c r="L10" s="1" t="s">
        <v>21</v>
      </c>
      <c r="M10" s="1" t="s">
        <v>22</v>
      </c>
    </row>
    <row r="11">
      <c r="A11" s="0" t="s">
        <v>23</v>
      </c>
      <c r="D11" s="0" t="s">
        <v>24</v>
      </c>
      <c r="E11" s="0" t="s">
        <v>25</v>
      </c>
      <c r="F11" s="0" t="s">
        <v>26</v>
      </c>
      <c r="G11" s="0" t="s">
        <v>25</v>
      </c>
      <c r="H11" s="0" t="s">
        <v>27</v>
      </c>
      <c r="I11" s="0" t="s">
        <v>25</v>
      </c>
      <c r="J11" s="0" t="s">
        <v>28</v>
      </c>
      <c r="K11" s="0" t="s">
        <v>7</v>
      </c>
    </row>
  </sheetData>
  <dataValidations count="3">
    <dataValidation type="list" sqref="B5">
      <formula1>"Public,Draff"</formula1>
    </dataValidation>
    <dataValidation type="list" sqref="B11">
      <formula1>"Easy,Normal,Hard"</formula1>
    </dataValidation>
    <dataValidation type="list" sqref="C11">
      <formula1>"sql,javascript1,PHP,C#"</formula1>
    </dataValidation>
  </dataValidation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A3"/>
  <sheetViews>
    <sheetView workbookViewId="0"/>
  </sheetViews>
  <sheetFormatPr defaultRowHeight="15"/>
  <cols>
    <col min="1" max="1" width="82.4589059012277" customWidth="1"/>
  </cols>
  <sheetData>
    <row r="1">
      <c r="A1" s="1" t="s">
        <v>29</v>
      </c>
    </row>
    <row r="2">
      <c r="A2" s="0" t="s">
        <v>30</v>
      </c>
    </row>
    <row r="3">
      <c r="A3" s="0" t="s">
        <v>31</v>
      </c>
    </row>
  </sheetData>
  <headerFooter/>
</worksheet>
</file>