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30" windowHeight="5835"/>
  </bookViews>
  <sheets>
    <sheet name="ExamPaper" sheetId="1" r:id="rId1"/>
    <sheet name="Note" sheetId="2" r:id="rId2"/>
  </sheets>
  <calcPr calcId="0"/>
</workbook>
</file>

<file path=xl/sharedStrings.xml><?xml version="1.0" encoding="utf-8"?>
<sst xmlns="http://schemas.openxmlformats.org/spreadsheetml/2006/main" count="34" uniqueCount="34">
  <si>
    <t>Exam Paper Infomation</t>
  </si>
  <si>
    <t>Title</t>
  </si>
  <si>
    <t>Exam paper title</t>
  </si>
  <si>
    <t>Time</t>
  </si>
  <si>
    <t>120</t>
  </si>
  <si>
    <t>Status</t>
  </si>
  <si>
    <t>Is Active</t>
  </si>
  <si>
    <t>TRUE</t>
  </si>
  <si>
    <t>Question Infomation</t>
  </si>
  <si>
    <t>Answer Infomation</t>
  </si>
  <si>
    <t>Question Content</t>
  </si>
  <si>
    <t>Level</t>
  </si>
  <si>
    <t>Category</t>
  </si>
  <si>
    <t>Answer1</t>
  </si>
  <si>
    <t>IsCorrect Answer1</t>
  </si>
  <si>
    <t>Answer2</t>
  </si>
  <si>
    <t>IsCorrect Answer2</t>
  </si>
  <si>
    <t>Answer3</t>
  </si>
  <si>
    <t>IsCorrect Answer3</t>
  </si>
  <si>
    <t>Answer4</t>
  </si>
  <si>
    <t>IsCorrect Answer4</t>
  </si>
  <si>
    <t>Answer5</t>
  </si>
  <si>
    <t>IsCorrect Answer5</t>
  </si>
  <si>
    <t>FALSE</t>
  </si>
  <si>
    <t>(*) Note</t>
  </si>
  <si>
    <t>To import exam paper correctly, "Satus", "Level", "Category" must select from dropdown list</t>
  </si>
  <si>
    <t>For each question have maximum 5 answer, if there is no content leave It blank</t>
  </si>
  <si>
    <t>Public</t>
  </si>
  <si>
    <t>Cấu trúc trang html gồm những thành phần nào</t>
  </si>
  <si>
    <t>Easy</t>
  </si>
  <si>
    <t>HTML</t>
  </si>
  <si>
    <t>&lt;html&gt;
&lt;/html&gt;</t>
  </si>
  <si>
    <t>&lt;html&gt;
&lt;body&gt;
&lt;/html&gt;</t>
  </si>
  <si>
    <t>&lt;html&gt;
&lt;body&gt;
&lt;/body&gt;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</si>
</sst>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0" borderId="0" xfId="0" applyNumberFormat="1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B1" workbookViewId="0">
      <selection activeCell="H17" sqref="H17"/>
    </sheetView>
  </sheetViews>
  <sheetFormatPr defaultRowHeight="15"/>
  <cols>
    <col min="1" max="1" width="62.28515625" customWidth="1"/>
    <col min="2" max="2" width="15.7109375" customWidth="1"/>
    <col min="3" max="3" width="9.42578125" customWidth="1"/>
    <col min="4" max="4" width="32" customWidth="1"/>
    <col min="5" max="5" width="17.85546875" customWidth="1"/>
    <col min="6" max="6" width="25.5703125" customWidth="1"/>
    <col min="7" max="7" width="17.85546875" customWidth="1"/>
    <col min="8" max="8" width="23.5703125" customWidth="1"/>
    <col min="9" max="9" width="17.85546875" customWidth="1"/>
    <col min="10" max="10" width="11.140625" customWidth="1"/>
    <col min="11" max="11" width="17.85546875" customWidth="1"/>
    <col min="12" max="12" width="9.28515625" customWidth="1"/>
    <col min="13" max="13" width="17.85546875" customWidth="1"/>
  </cols>
  <sheetData>
    <row r="1" spans="1:13">
      <c r="A1" s="1" t="s">
        <v>0</v>
      </c>
    </row>
    <row r="3" spans="1:13">
      <c r="A3" s="1" t="s">
        <v>1</v>
      </c>
      <c r="B3" t="s">
        <v>2</v>
      </c>
    </row>
    <row r="4" spans="1:13">
      <c r="A4" s="1" t="s">
        <v>3</v>
      </c>
      <c r="B4" t="s">
        <v>4</v>
      </c>
    </row>
    <row r="5" spans="1:13">
      <c r="A5" s="1" t="s">
        <v>5</v>
      </c>
      <c r="B5" t="s">
        <v>27</v>
      </c>
    </row>
    <row r="6" spans="1:13">
      <c r="A6" s="1" t="s">
        <v>6</v>
      </c>
      <c r="B6" t="s">
        <v>7</v>
      </c>
    </row>
    <row r="8" spans="1:13">
      <c r="A8" s="1" t="s">
        <v>8</v>
      </c>
      <c r="D8" s="1" t="s">
        <v>9</v>
      </c>
    </row>
    <row r="10" spans="1:13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</row>
    <row r="11" spans="1:13" ht="60">
      <c r="A11" t="s">
        <v>28</v>
      </c>
      <c r="B11" t="s">
        <v>29</v>
      </c>
      <c r="C11" t="s">
        <v>30</v>
      </c>
      <c r="D11" s="2" t="s">
        <v>31</v>
      </c>
      <c r="E11" t="b">
        <v>0</v>
      </c>
      <c r="F11" s="2" t="s">
        <v>32</v>
      </c>
      <c r="G11" t="s">
        <v>23</v>
      </c>
      <c r="H11" s="2" t="s">
        <v>33</v>
      </c>
      <c r="I11" t="b">
        <v>1</v>
      </c>
    </row>
  </sheetData>
  <dataValidations count="3">
    <dataValidation type="list" sqref="B5">
      <formula1>"Public,Draff"</formula1>
    </dataValidation>
    <dataValidation type="list" sqref="B11">
      <formula1>"Easy,Normal,Hard"</formula1>
    </dataValidation>
    <dataValidation type="list" sqref="C11">
      <formula1>"HTML,SQL,PHP"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/>
  <cols>
    <col min="1" max="1" width="82.42578125" customWidth="1"/>
  </cols>
  <sheetData>
    <row r="1" spans="1:1">
      <c r="A1" s="1" t="s">
        <v>24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ExamPaper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2019-03-12T04:28:38Z</dcterms:modified>
</cp:coreProperties>
</file>