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y Documents\Speaking\Slide Decks\PSSummit NA 2019\0-60 with PowerShell on Lambda Content\"/>
    </mc:Choice>
  </mc:AlternateContent>
  <bookViews>
    <workbookView xWindow="0" yWindow="0" windowWidth="38400" windowHeight="17700"/>
  </bookViews>
  <sheets>
    <sheet name="Sheet1" sheetId="1" r:id="rId1"/>
  </sheets>
  <definedNames>
    <definedName name="CmdletCount" localSheetId="0">Sheet1!$B$2:$B$217</definedName>
    <definedName name="PublishedDate" localSheetId="0">Sheet1!$A$2:$A$217</definedName>
  </definedNames>
  <calcPr calcId="0"/>
</workbook>
</file>

<file path=xl/sharedStrings.xml><?xml version="1.0" encoding="utf-8"?>
<sst xmlns="http://schemas.openxmlformats.org/spreadsheetml/2006/main" count="2" uniqueCount="2">
  <si>
    <t>PublishedDate</t>
  </si>
  <si>
    <t>CmdletCount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</si>
</sst>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CmdletCount</c:v>
          </c:tx>
          <c:marker>
            <c:symbol val="none"/>
          </c:marker>
          <c:cat>
            <c:numRef>
              <c:f>Sheet1!$A$2:$A$217</c:f>
              <c:numCache>
                <c:formatCode>m/d/yyyy\ h:mm</c:formatCode>
                <c:ptCount val="216"/>
                <c:pt idx="0">
                  <c:v>42132.727511574099</c:v>
                </c:pt>
                <c:pt idx="1">
                  <c:v>42139.025590277801</c:v>
                </c:pt>
                <c:pt idx="2">
                  <c:v>42143.113912036999</c:v>
                </c:pt>
                <c:pt idx="3">
                  <c:v>42145.886145833298</c:v>
                </c:pt>
                <c:pt idx="4">
                  <c:v>42150.8846990741</c:v>
                </c:pt>
                <c:pt idx="5">
                  <c:v>42152.960231481498</c:v>
                </c:pt>
                <c:pt idx="6">
                  <c:v>42159.870636574102</c:v>
                </c:pt>
                <c:pt idx="7">
                  <c:v>42160.743796296301</c:v>
                </c:pt>
                <c:pt idx="8">
                  <c:v>42167.624351851897</c:v>
                </c:pt>
                <c:pt idx="9">
                  <c:v>42174.108240740701</c:v>
                </c:pt>
                <c:pt idx="10">
                  <c:v>42179.872361111098</c:v>
                </c:pt>
                <c:pt idx="11">
                  <c:v>42192.814456018503</c:v>
                </c:pt>
                <c:pt idx="12">
                  <c:v>42194.669872685197</c:v>
                </c:pt>
                <c:pt idx="13">
                  <c:v>42199.914317129602</c:v>
                </c:pt>
                <c:pt idx="14">
                  <c:v>42214.006215277797</c:v>
                </c:pt>
                <c:pt idx="15">
                  <c:v>42216.702731481499</c:v>
                </c:pt>
                <c:pt idx="16">
                  <c:v>42221.164687500001</c:v>
                </c:pt>
                <c:pt idx="17">
                  <c:v>42229.7035300926</c:v>
                </c:pt>
                <c:pt idx="18">
                  <c:v>42233.972881944399</c:v>
                </c:pt>
                <c:pt idx="19">
                  <c:v>42244.094733796301</c:v>
                </c:pt>
                <c:pt idx="20">
                  <c:v>42247.953587962998</c:v>
                </c:pt>
                <c:pt idx="21">
                  <c:v>42250.961469907401</c:v>
                </c:pt>
                <c:pt idx="22">
                  <c:v>42257.808055555601</c:v>
                </c:pt>
                <c:pt idx="23">
                  <c:v>42262.902789351901</c:v>
                </c:pt>
                <c:pt idx="24">
                  <c:v>42263.9555555556</c:v>
                </c:pt>
                <c:pt idx="25">
                  <c:v>42264.906990740703</c:v>
                </c:pt>
                <c:pt idx="26">
                  <c:v>42277.198067129597</c:v>
                </c:pt>
                <c:pt idx="27">
                  <c:v>42278.956192129597</c:v>
                </c:pt>
                <c:pt idx="28">
                  <c:v>42279.730590277803</c:v>
                </c:pt>
                <c:pt idx="29">
                  <c:v>42283.970648148097</c:v>
                </c:pt>
                <c:pt idx="30">
                  <c:v>42284.726099537002</c:v>
                </c:pt>
                <c:pt idx="31">
                  <c:v>42288.756712962997</c:v>
                </c:pt>
                <c:pt idx="32">
                  <c:v>42292.9704166667</c:v>
                </c:pt>
                <c:pt idx="33">
                  <c:v>42300.026655092603</c:v>
                </c:pt>
                <c:pt idx="34">
                  <c:v>42303.7992592593</c:v>
                </c:pt>
                <c:pt idx="35">
                  <c:v>42304.755451388897</c:v>
                </c:pt>
                <c:pt idx="36">
                  <c:v>42310.893587963001</c:v>
                </c:pt>
                <c:pt idx="37">
                  <c:v>42312.014513888898</c:v>
                </c:pt>
                <c:pt idx="38">
                  <c:v>42315.761446759301</c:v>
                </c:pt>
                <c:pt idx="39">
                  <c:v>42318.939004629603</c:v>
                </c:pt>
                <c:pt idx="40">
                  <c:v>42321.969722222202</c:v>
                </c:pt>
                <c:pt idx="41">
                  <c:v>42332.8219328704</c:v>
                </c:pt>
                <c:pt idx="42">
                  <c:v>42340.032025462999</c:v>
                </c:pt>
                <c:pt idx="43">
                  <c:v>42342.735034722202</c:v>
                </c:pt>
                <c:pt idx="44">
                  <c:v>42346.993750000001</c:v>
                </c:pt>
                <c:pt idx="45">
                  <c:v>42353.8696180556</c:v>
                </c:pt>
                <c:pt idx="46">
                  <c:v>42356.004224536999</c:v>
                </c:pt>
                <c:pt idx="47">
                  <c:v>42359.964120370401</c:v>
                </c:pt>
                <c:pt idx="48">
                  <c:v>42360.896493055603</c:v>
                </c:pt>
                <c:pt idx="49">
                  <c:v>42375.937962962998</c:v>
                </c:pt>
                <c:pt idx="50">
                  <c:v>42381.867881944403</c:v>
                </c:pt>
                <c:pt idx="51">
                  <c:v>42383.979166666701</c:v>
                </c:pt>
                <c:pt idx="52">
                  <c:v>42388.946400462999</c:v>
                </c:pt>
                <c:pt idx="53">
                  <c:v>42390.843819444402</c:v>
                </c:pt>
                <c:pt idx="54">
                  <c:v>42398.699097222197</c:v>
                </c:pt>
                <c:pt idx="55">
                  <c:v>42410.006354166697</c:v>
                </c:pt>
                <c:pt idx="56">
                  <c:v>42412.000347222202</c:v>
                </c:pt>
                <c:pt idx="57">
                  <c:v>42417.800543981502</c:v>
                </c:pt>
                <c:pt idx="58">
                  <c:v>42419.017893518503</c:v>
                </c:pt>
                <c:pt idx="59">
                  <c:v>42426.783263888901</c:v>
                </c:pt>
                <c:pt idx="60">
                  <c:v>42431.033310185201</c:v>
                </c:pt>
                <c:pt idx="61">
                  <c:v>42433.024664351899</c:v>
                </c:pt>
                <c:pt idx="62">
                  <c:v>42438.710694444402</c:v>
                </c:pt>
                <c:pt idx="63">
                  <c:v>42440.104282407403</c:v>
                </c:pt>
                <c:pt idx="64">
                  <c:v>42440.968124999999</c:v>
                </c:pt>
                <c:pt idx="65">
                  <c:v>42445.0949652778</c:v>
                </c:pt>
                <c:pt idx="66">
                  <c:v>42447.664340277799</c:v>
                </c:pt>
                <c:pt idx="67">
                  <c:v>42451.988912036999</c:v>
                </c:pt>
                <c:pt idx="68">
                  <c:v>42454.674270833297</c:v>
                </c:pt>
                <c:pt idx="69">
                  <c:v>42459.052974537</c:v>
                </c:pt>
                <c:pt idx="70">
                  <c:v>42467.321377314802</c:v>
                </c:pt>
                <c:pt idx="71">
                  <c:v>42469.2659837963</c:v>
                </c:pt>
                <c:pt idx="72">
                  <c:v>42479.7558333333</c:v>
                </c:pt>
                <c:pt idx="73">
                  <c:v>42481.860810185201</c:v>
                </c:pt>
                <c:pt idx="74">
                  <c:v>42486.9828472222</c:v>
                </c:pt>
                <c:pt idx="75">
                  <c:v>42488.8493171296</c:v>
                </c:pt>
                <c:pt idx="76">
                  <c:v>42494.651759259301</c:v>
                </c:pt>
                <c:pt idx="77">
                  <c:v>42495.877708333297</c:v>
                </c:pt>
                <c:pt idx="78">
                  <c:v>42501.649398148104</c:v>
                </c:pt>
                <c:pt idx="79">
                  <c:v>42502.960023148102</c:v>
                </c:pt>
                <c:pt idx="80">
                  <c:v>42508.656689814801</c:v>
                </c:pt>
                <c:pt idx="81">
                  <c:v>42508.888854166697</c:v>
                </c:pt>
                <c:pt idx="82">
                  <c:v>42509.9523611111</c:v>
                </c:pt>
                <c:pt idx="83">
                  <c:v>42514.917152777802</c:v>
                </c:pt>
                <c:pt idx="84">
                  <c:v>42516.961423611101</c:v>
                </c:pt>
                <c:pt idx="85">
                  <c:v>42524.943796296298</c:v>
                </c:pt>
                <c:pt idx="86">
                  <c:v>42528.921041666697</c:v>
                </c:pt>
                <c:pt idx="87">
                  <c:v>42536.092523148101</c:v>
                </c:pt>
                <c:pt idx="88">
                  <c:v>42556.9038657407</c:v>
                </c:pt>
                <c:pt idx="89">
                  <c:v>42559.107349537</c:v>
                </c:pt>
                <c:pt idx="90">
                  <c:v>42564.987835648099</c:v>
                </c:pt>
                <c:pt idx="91">
                  <c:v>42571.062557870398</c:v>
                </c:pt>
                <c:pt idx="92">
                  <c:v>42573.118726851899</c:v>
                </c:pt>
                <c:pt idx="93">
                  <c:v>42578.065347222197</c:v>
                </c:pt>
                <c:pt idx="94">
                  <c:v>42581.880659722199</c:v>
                </c:pt>
                <c:pt idx="95">
                  <c:v>42585.651620370401</c:v>
                </c:pt>
                <c:pt idx="96">
                  <c:v>42587.6645601852</c:v>
                </c:pt>
                <c:pt idx="97">
                  <c:v>42592.68</c:v>
                </c:pt>
                <c:pt idx="98">
                  <c:v>42593.666990740698</c:v>
                </c:pt>
                <c:pt idx="99">
                  <c:v>42599.1254050926</c:v>
                </c:pt>
                <c:pt idx="100">
                  <c:v>42601.831377314797</c:v>
                </c:pt>
                <c:pt idx="101">
                  <c:v>42612.9309027778</c:v>
                </c:pt>
                <c:pt idx="102">
                  <c:v>42615.104826388902</c:v>
                </c:pt>
                <c:pt idx="103">
                  <c:v>42620.772881944402</c:v>
                </c:pt>
                <c:pt idx="104">
                  <c:v>42622.006990740701</c:v>
                </c:pt>
                <c:pt idx="105">
                  <c:v>42626.995625000003</c:v>
                </c:pt>
                <c:pt idx="106">
                  <c:v>42629.078125</c:v>
                </c:pt>
                <c:pt idx="107">
                  <c:v>42632.741620370398</c:v>
                </c:pt>
                <c:pt idx="108">
                  <c:v>42634.924745370401</c:v>
                </c:pt>
                <c:pt idx="109">
                  <c:v>42635.900381944397</c:v>
                </c:pt>
                <c:pt idx="110">
                  <c:v>42641.161620370403</c:v>
                </c:pt>
                <c:pt idx="111">
                  <c:v>42643.627465277801</c:v>
                </c:pt>
                <c:pt idx="112">
                  <c:v>42650.734571759298</c:v>
                </c:pt>
                <c:pt idx="113">
                  <c:v>42655.932789351798</c:v>
                </c:pt>
                <c:pt idx="114">
                  <c:v>42657.785138888903</c:v>
                </c:pt>
                <c:pt idx="115">
                  <c:v>42660.960358796299</c:v>
                </c:pt>
                <c:pt idx="116">
                  <c:v>42662.130729166704</c:v>
                </c:pt>
                <c:pt idx="117">
                  <c:v>42663.069895833301</c:v>
                </c:pt>
                <c:pt idx="118">
                  <c:v>42669.656122685199</c:v>
                </c:pt>
                <c:pt idx="119">
                  <c:v>42688.122141203698</c:v>
                </c:pt>
                <c:pt idx="120">
                  <c:v>42691.159143518496</c:v>
                </c:pt>
                <c:pt idx="121">
                  <c:v>42693.890208333301</c:v>
                </c:pt>
                <c:pt idx="122">
                  <c:v>42696.710590277798</c:v>
                </c:pt>
                <c:pt idx="123">
                  <c:v>42697.814699074101</c:v>
                </c:pt>
                <c:pt idx="124">
                  <c:v>42707.212743055599</c:v>
                </c:pt>
                <c:pt idx="125">
                  <c:v>42711.751273148097</c:v>
                </c:pt>
                <c:pt idx="126">
                  <c:v>42712.725115740701</c:v>
                </c:pt>
                <c:pt idx="127">
                  <c:v>42713.698854166701</c:v>
                </c:pt>
                <c:pt idx="128">
                  <c:v>42720.748796296299</c:v>
                </c:pt>
                <c:pt idx="129">
                  <c:v>42724.699270833298</c:v>
                </c:pt>
                <c:pt idx="130">
                  <c:v>42726.714166666701</c:v>
                </c:pt>
                <c:pt idx="131">
                  <c:v>42727.055694444403</c:v>
                </c:pt>
                <c:pt idx="132">
                  <c:v>42734.688425925902</c:v>
                </c:pt>
                <c:pt idx="133">
                  <c:v>42740.765335648102</c:v>
                </c:pt>
                <c:pt idx="134">
                  <c:v>42744.899583333303</c:v>
                </c:pt>
                <c:pt idx="135">
                  <c:v>42748.004930555602</c:v>
                </c:pt>
                <c:pt idx="136">
                  <c:v>42752.706145833297</c:v>
                </c:pt>
                <c:pt idx="137">
                  <c:v>42753.6940509259</c:v>
                </c:pt>
                <c:pt idx="138">
                  <c:v>42760.734444444402</c:v>
                </c:pt>
                <c:pt idx="139">
                  <c:v>42761.692048611098</c:v>
                </c:pt>
                <c:pt idx="140">
                  <c:v>42762.701979166697</c:v>
                </c:pt>
                <c:pt idx="141">
                  <c:v>42774.7171759259</c:v>
                </c:pt>
                <c:pt idx="142">
                  <c:v>42776.725289351903</c:v>
                </c:pt>
                <c:pt idx="143">
                  <c:v>42781.906597222202</c:v>
                </c:pt>
                <c:pt idx="144">
                  <c:v>42783.962002314802</c:v>
                </c:pt>
                <c:pt idx="145">
                  <c:v>42786.835706018501</c:v>
                </c:pt>
                <c:pt idx="146">
                  <c:v>42789.020347222198</c:v>
                </c:pt>
                <c:pt idx="147">
                  <c:v>42790.055150462998</c:v>
                </c:pt>
                <c:pt idx="148">
                  <c:v>42794.715127314797</c:v>
                </c:pt>
                <c:pt idx="149">
                  <c:v>42801.700555555602</c:v>
                </c:pt>
                <c:pt idx="150">
                  <c:v>42807.658587963</c:v>
                </c:pt>
                <c:pt idx="151">
                  <c:v>42810.094224537002</c:v>
                </c:pt>
                <c:pt idx="152">
                  <c:v>42811.669166666703</c:v>
                </c:pt>
                <c:pt idx="153">
                  <c:v>42816.645624999997</c:v>
                </c:pt>
                <c:pt idx="154">
                  <c:v>42818.719687500001</c:v>
                </c:pt>
                <c:pt idx="155">
                  <c:v>42823.820960648103</c:v>
                </c:pt>
                <c:pt idx="156">
                  <c:v>42826.053530092599</c:v>
                </c:pt>
                <c:pt idx="157">
                  <c:v>42832.933773148201</c:v>
                </c:pt>
                <c:pt idx="158">
                  <c:v>42836.116597222201</c:v>
                </c:pt>
                <c:pt idx="159">
                  <c:v>42837.138414351903</c:v>
                </c:pt>
                <c:pt idx="160">
                  <c:v>42849.869976851798</c:v>
                </c:pt>
                <c:pt idx="161">
                  <c:v>42856.746655092596</c:v>
                </c:pt>
                <c:pt idx="162">
                  <c:v>42860.844409722202</c:v>
                </c:pt>
                <c:pt idx="163">
                  <c:v>42867.800914351901</c:v>
                </c:pt>
                <c:pt idx="164">
                  <c:v>42874.761527777802</c:v>
                </c:pt>
                <c:pt idx="165">
                  <c:v>42881.946342592601</c:v>
                </c:pt>
                <c:pt idx="166">
                  <c:v>42886.762210648201</c:v>
                </c:pt>
                <c:pt idx="167">
                  <c:v>42888.765601851897</c:v>
                </c:pt>
                <c:pt idx="168">
                  <c:v>42891.775486111103</c:v>
                </c:pt>
                <c:pt idx="169">
                  <c:v>42895.921458333301</c:v>
                </c:pt>
                <c:pt idx="170">
                  <c:v>42905.706516203703</c:v>
                </c:pt>
                <c:pt idx="171">
                  <c:v>42909.721307870401</c:v>
                </c:pt>
                <c:pt idx="172">
                  <c:v>42923.685462963003</c:v>
                </c:pt>
                <c:pt idx="173">
                  <c:v>42944.717569444401</c:v>
                </c:pt>
                <c:pt idx="174">
                  <c:v>42951.921990740702</c:v>
                </c:pt>
                <c:pt idx="175">
                  <c:v>42964.727569444403</c:v>
                </c:pt>
                <c:pt idx="176">
                  <c:v>42972.6265277778</c:v>
                </c:pt>
                <c:pt idx="177">
                  <c:v>42988.120254629597</c:v>
                </c:pt>
                <c:pt idx="178">
                  <c:v>42995.3450578704</c:v>
                </c:pt>
                <c:pt idx="179">
                  <c:v>43000.751041666699</c:v>
                </c:pt>
                <c:pt idx="180">
                  <c:v>43007.709224537</c:v>
                </c:pt>
                <c:pt idx="181">
                  <c:v>43017.723449074103</c:v>
                </c:pt>
                <c:pt idx="182">
                  <c:v>43025.1306944444</c:v>
                </c:pt>
                <c:pt idx="183">
                  <c:v>43032.705949074101</c:v>
                </c:pt>
                <c:pt idx="184">
                  <c:v>43038.846747685202</c:v>
                </c:pt>
                <c:pt idx="185">
                  <c:v>43040.713171296302</c:v>
                </c:pt>
                <c:pt idx="186">
                  <c:v>43048.702557870398</c:v>
                </c:pt>
                <c:pt idx="187">
                  <c:v>43053.110983796301</c:v>
                </c:pt>
                <c:pt idx="188">
                  <c:v>43064.835312499999</c:v>
                </c:pt>
                <c:pt idx="189">
                  <c:v>43067.048020833303</c:v>
                </c:pt>
                <c:pt idx="190">
                  <c:v>43071.964375000003</c:v>
                </c:pt>
                <c:pt idx="191">
                  <c:v>43077.730509259301</c:v>
                </c:pt>
                <c:pt idx="192">
                  <c:v>43082.731145833299</c:v>
                </c:pt>
                <c:pt idx="193">
                  <c:v>43088.769629629598</c:v>
                </c:pt>
                <c:pt idx="194">
                  <c:v>43102.747314814798</c:v>
                </c:pt>
                <c:pt idx="195">
                  <c:v>43112.833576388897</c:v>
                </c:pt>
                <c:pt idx="196">
                  <c:v>43116.2058217593</c:v>
                </c:pt>
                <c:pt idx="197">
                  <c:v>43123.848518518498</c:v>
                </c:pt>
                <c:pt idx="198">
                  <c:v>43125.111018518503</c:v>
                </c:pt>
                <c:pt idx="199">
                  <c:v>43144.7102199074</c:v>
                </c:pt>
                <c:pt idx="200">
                  <c:v>43161.879305555602</c:v>
                </c:pt>
                <c:pt idx="201">
                  <c:v>43185.916377314803</c:v>
                </c:pt>
                <c:pt idx="202">
                  <c:v>43215.968761574099</c:v>
                </c:pt>
                <c:pt idx="203">
                  <c:v>43238.813067129602</c:v>
                </c:pt>
                <c:pt idx="204">
                  <c:v>43290.755219907398</c:v>
                </c:pt>
                <c:pt idx="205">
                  <c:v>43318.850092592598</c:v>
                </c:pt>
                <c:pt idx="206">
                  <c:v>43325.708206018498</c:v>
                </c:pt>
                <c:pt idx="207">
                  <c:v>43335.744467592602</c:v>
                </c:pt>
                <c:pt idx="208">
                  <c:v>43364.7874884259</c:v>
                </c:pt>
                <c:pt idx="209">
                  <c:v>43395.873564814799</c:v>
                </c:pt>
                <c:pt idx="210">
                  <c:v>43440.832453703697</c:v>
                </c:pt>
                <c:pt idx="211">
                  <c:v>43449.0916782407</c:v>
                </c:pt>
                <c:pt idx="212">
                  <c:v>43502.8604976852</c:v>
                </c:pt>
                <c:pt idx="213">
                  <c:v>43521.9249305556</c:v>
                </c:pt>
                <c:pt idx="214">
                  <c:v>43552.9089467593</c:v>
                </c:pt>
                <c:pt idx="215">
                  <c:v>43580.091145833299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1186</c:v>
                </c:pt>
                <c:pt idx="1">
                  <c:v>1213</c:v>
                </c:pt>
                <c:pt idx="2">
                  <c:v>1219</c:v>
                </c:pt>
                <c:pt idx="3">
                  <c:v>1220</c:v>
                </c:pt>
                <c:pt idx="4">
                  <c:v>1231</c:v>
                </c:pt>
                <c:pt idx="5">
                  <c:v>1231</c:v>
                </c:pt>
                <c:pt idx="6">
                  <c:v>1235</c:v>
                </c:pt>
                <c:pt idx="7">
                  <c:v>1235</c:v>
                </c:pt>
                <c:pt idx="8">
                  <c:v>1242</c:v>
                </c:pt>
                <c:pt idx="9">
                  <c:v>1247</c:v>
                </c:pt>
                <c:pt idx="10">
                  <c:v>1251</c:v>
                </c:pt>
                <c:pt idx="11">
                  <c:v>1251</c:v>
                </c:pt>
                <c:pt idx="12">
                  <c:v>1294</c:v>
                </c:pt>
                <c:pt idx="13">
                  <c:v>1320</c:v>
                </c:pt>
                <c:pt idx="14">
                  <c:v>1321</c:v>
                </c:pt>
                <c:pt idx="15">
                  <c:v>1342</c:v>
                </c:pt>
                <c:pt idx="16">
                  <c:v>1343</c:v>
                </c:pt>
                <c:pt idx="17">
                  <c:v>1345</c:v>
                </c:pt>
                <c:pt idx="18">
                  <c:v>1352</c:v>
                </c:pt>
                <c:pt idx="19">
                  <c:v>1355</c:v>
                </c:pt>
                <c:pt idx="20">
                  <c:v>1355</c:v>
                </c:pt>
                <c:pt idx="21">
                  <c:v>1358</c:v>
                </c:pt>
                <c:pt idx="22">
                  <c:v>1362</c:v>
                </c:pt>
                <c:pt idx="23">
                  <c:v>1362</c:v>
                </c:pt>
                <c:pt idx="24">
                  <c:v>1362</c:v>
                </c:pt>
                <c:pt idx="25">
                  <c:v>1365</c:v>
                </c:pt>
                <c:pt idx="26">
                  <c:v>1384</c:v>
                </c:pt>
                <c:pt idx="27">
                  <c:v>1388</c:v>
                </c:pt>
                <c:pt idx="28">
                  <c:v>1398</c:v>
                </c:pt>
                <c:pt idx="29">
                  <c:v>1427</c:v>
                </c:pt>
                <c:pt idx="30">
                  <c:v>1484</c:v>
                </c:pt>
                <c:pt idx="31">
                  <c:v>1530</c:v>
                </c:pt>
                <c:pt idx="32">
                  <c:v>1533</c:v>
                </c:pt>
                <c:pt idx="33">
                  <c:v>1533</c:v>
                </c:pt>
                <c:pt idx="34">
                  <c:v>1538</c:v>
                </c:pt>
                <c:pt idx="35">
                  <c:v>1605</c:v>
                </c:pt>
                <c:pt idx="36">
                  <c:v>1605</c:v>
                </c:pt>
                <c:pt idx="37">
                  <c:v>1611</c:v>
                </c:pt>
                <c:pt idx="38">
                  <c:v>1613</c:v>
                </c:pt>
                <c:pt idx="39">
                  <c:v>1613</c:v>
                </c:pt>
                <c:pt idx="40">
                  <c:v>1613</c:v>
                </c:pt>
                <c:pt idx="41">
                  <c:v>1621</c:v>
                </c:pt>
                <c:pt idx="42">
                  <c:v>1623</c:v>
                </c:pt>
                <c:pt idx="43">
                  <c:v>1646</c:v>
                </c:pt>
                <c:pt idx="44">
                  <c:v>1647</c:v>
                </c:pt>
                <c:pt idx="45">
                  <c:v>1647</c:v>
                </c:pt>
                <c:pt idx="46">
                  <c:v>1650</c:v>
                </c:pt>
                <c:pt idx="47">
                  <c:v>1666</c:v>
                </c:pt>
                <c:pt idx="48">
                  <c:v>1666</c:v>
                </c:pt>
                <c:pt idx="49">
                  <c:v>1666</c:v>
                </c:pt>
                <c:pt idx="50">
                  <c:v>1669</c:v>
                </c:pt>
                <c:pt idx="51">
                  <c:v>1685</c:v>
                </c:pt>
                <c:pt idx="52">
                  <c:v>1685</c:v>
                </c:pt>
                <c:pt idx="53">
                  <c:v>1694</c:v>
                </c:pt>
                <c:pt idx="54">
                  <c:v>1699</c:v>
                </c:pt>
                <c:pt idx="55">
                  <c:v>1729</c:v>
                </c:pt>
                <c:pt idx="56">
                  <c:v>1735</c:v>
                </c:pt>
                <c:pt idx="57">
                  <c:v>1735</c:v>
                </c:pt>
                <c:pt idx="58">
                  <c:v>1738</c:v>
                </c:pt>
                <c:pt idx="59">
                  <c:v>1738</c:v>
                </c:pt>
                <c:pt idx="60">
                  <c:v>1741</c:v>
                </c:pt>
                <c:pt idx="61">
                  <c:v>1744</c:v>
                </c:pt>
                <c:pt idx="62">
                  <c:v>1752</c:v>
                </c:pt>
                <c:pt idx="63">
                  <c:v>1754</c:v>
                </c:pt>
                <c:pt idx="64">
                  <c:v>1754</c:v>
                </c:pt>
                <c:pt idx="65">
                  <c:v>1786</c:v>
                </c:pt>
                <c:pt idx="66">
                  <c:v>1790</c:v>
                </c:pt>
                <c:pt idx="67">
                  <c:v>1796</c:v>
                </c:pt>
                <c:pt idx="68">
                  <c:v>1798</c:v>
                </c:pt>
                <c:pt idx="69">
                  <c:v>1809</c:v>
                </c:pt>
                <c:pt idx="70">
                  <c:v>1808</c:v>
                </c:pt>
                <c:pt idx="71">
                  <c:v>1812</c:v>
                </c:pt>
                <c:pt idx="72">
                  <c:v>1828</c:v>
                </c:pt>
                <c:pt idx="73">
                  <c:v>1831</c:v>
                </c:pt>
                <c:pt idx="74">
                  <c:v>1832</c:v>
                </c:pt>
                <c:pt idx="75">
                  <c:v>1834</c:v>
                </c:pt>
                <c:pt idx="76">
                  <c:v>1868</c:v>
                </c:pt>
                <c:pt idx="77">
                  <c:v>1868</c:v>
                </c:pt>
                <c:pt idx="78">
                  <c:v>1869</c:v>
                </c:pt>
                <c:pt idx="79">
                  <c:v>1884</c:v>
                </c:pt>
                <c:pt idx="80">
                  <c:v>1887</c:v>
                </c:pt>
                <c:pt idx="81">
                  <c:v>1894</c:v>
                </c:pt>
                <c:pt idx="82">
                  <c:v>1893</c:v>
                </c:pt>
                <c:pt idx="83">
                  <c:v>1896</c:v>
                </c:pt>
                <c:pt idx="84">
                  <c:v>1898</c:v>
                </c:pt>
                <c:pt idx="85">
                  <c:v>1898</c:v>
                </c:pt>
                <c:pt idx="86">
                  <c:v>1902</c:v>
                </c:pt>
                <c:pt idx="87">
                  <c:v>1904</c:v>
                </c:pt>
                <c:pt idx="88">
                  <c:v>1929</c:v>
                </c:pt>
                <c:pt idx="89">
                  <c:v>1944</c:v>
                </c:pt>
                <c:pt idx="90">
                  <c:v>1948</c:v>
                </c:pt>
                <c:pt idx="91">
                  <c:v>1954</c:v>
                </c:pt>
                <c:pt idx="92">
                  <c:v>1956</c:v>
                </c:pt>
                <c:pt idx="93">
                  <c:v>1961</c:v>
                </c:pt>
                <c:pt idx="94">
                  <c:v>1964</c:v>
                </c:pt>
                <c:pt idx="95">
                  <c:v>1968</c:v>
                </c:pt>
                <c:pt idx="96">
                  <c:v>1985</c:v>
                </c:pt>
                <c:pt idx="97">
                  <c:v>1991</c:v>
                </c:pt>
                <c:pt idx="98">
                  <c:v>2050</c:v>
                </c:pt>
                <c:pt idx="99">
                  <c:v>2062</c:v>
                </c:pt>
                <c:pt idx="100">
                  <c:v>2069</c:v>
                </c:pt>
                <c:pt idx="101">
                  <c:v>2071</c:v>
                </c:pt>
                <c:pt idx="102">
                  <c:v>2077</c:v>
                </c:pt>
                <c:pt idx="103">
                  <c:v>2078</c:v>
                </c:pt>
                <c:pt idx="104">
                  <c:v>2078</c:v>
                </c:pt>
                <c:pt idx="105">
                  <c:v>2078</c:v>
                </c:pt>
                <c:pt idx="106">
                  <c:v>2078</c:v>
                </c:pt>
                <c:pt idx="107">
                  <c:v>2078</c:v>
                </c:pt>
                <c:pt idx="108">
                  <c:v>2082</c:v>
                </c:pt>
                <c:pt idx="109">
                  <c:v>2082</c:v>
                </c:pt>
                <c:pt idx="110">
                  <c:v>2082</c:v>
                </c:pt>
                <c:pt idx="111">
                  <c:v>2084</c:v>
                </c:pt>
                <c:pt idx="112">
                  <c:v>2085</c:v>
                </c:pt>
                <c:pt idx="113">
                  <c:v>2086</c:v>
                </c:pt>
                <c:pt idx="114">
                  <c:v>2088</c:v>
                </c:pt>
                <c:pt idx="115">
                  <c:v>2088</c:v>
                </c:pt>
                <c:pt idx="116">
                  <c:v>2090</c:v>
                </c:pt>
                <c:pt idx="117">
                  <c:v>2090</c:v>
                </c:pt>
                <c:pt idx="118">
                  <c:v>2114</c:v>
                </c:pt>
                <c:pt idx="119">
                  <c:v>2125</c:v>
                </c:pt>
                <c:pt idx="120">
                  <c:v>2162</c:v>
                </c:pt>
                <c:pt idx="121">
                  <c:v>2168</c:v>
                </c:pt>
                <c:pt idx="122">
                  <c:v>2170</c:v>
                </c:pt>
                <c:pt idx="123">
                  <c:v>2171</c:v>
                </c:pt>
                <c:pt idx="124">
                  <c:v>2418</c:v>
                </c:pt>
                <c:pt idx="125">
                  <c:v>2421</c:v>
                </c:pt>
                <c:pt idx="126">
                  <c:v>2421</c:v>
                </c:pt>
                <c:pt idx="127">
                  <c:v>2463</c:v>
                </c:pt>
                <c:pt idx="128">
                  <c:v>2501</c:v>
                </c:pt>
                <c:pt idx="129">
                  <c:v>2508</c:v>
                </c:pt>
                <c:pt idx="130">
                  <c:v>2513</c:v>
                </c:pt>
                <c:pt idx="131">
                  <c:v>2521</c:v>
                </c:pt>
                <c:pt idx="132">
                  <c:v>2525</c:v>
                </c:pt>
                <c:pt idx="133">
                  <c:v>2525</c:v>
                </c:pt>
                <c:pt idx="134">
                  <c:v>2531</c:v>
                </c:pt>
                <c:pt idx="135">
                  <c:v>2531</c:v>
                </c:pt>
                <c:pt idx="136">
                  <c:v>2534</c:v>
                </c:pt>
                <c:pt idx="137">
                  <c:v>2537</c:v>
                </c:pt>
                <c:pt idx="138">
                  <c:v>2540</c:v>
                </c:pt>
                <c:pt idx="139">
                  <c:v>2542</c:v>
                </c:pt>
                <c:pt idx="140">
                  <c:v>2593</c:v>
                </c:pt>
                <c:pt idx="141">
                  <c:v>2594</c:v>
                </c:pt>
                <c:pt idx="142">
                  <c:v>2598</c:v>
                </c:pt>
                <c:pt idx="143">
                  <c:v>2603</c:v>
                </c:pt>
                <c:pt idx="144">
                  <c:v>2614</c:v>
                </c:pt>
                <c:pt idx="145">
                  <c:v>2614</c:v>
                </c:pt>
                <c:pt idx="146">
                  <c:v>2625</c:v>
                </c:pt>
                <c:pt idx="147">
                  <c:v>2625</c:v>
                </c:pt>
                <c:pt idx="148">
                  <c:v>2708</c:v>
                </c:pt>
                <c:pt idx="149">
                  <c:v>2708</c:v>
                </c:pt>
                <c:pt idx="150">
                  <c:v>2740</c:v>
                </c:pt>
                <c:pt idx="151">
                  <c:v>2746</c:v>
                </c:pt>
                <c:pt idx="152">
                  <c:v>2746</c:v>
                </c:pt>
                <c:pt idx="153">
                  <c:v>2749</c:v>
                </c:pt>
                <c:pt idx="154">
                  <c:v>2751</c:v>
                </c:pt>
                <c:pt idx="155">
                  <c:v>2751</c:v>
                </c:pt>
                <c:pt idx="156">
                  <c:v>2757</c:v>
                </c:pt>
                <c:pt idx="157">
                  <c:v>2759</c:v>
                </c:pt>
                <c:pt idx="158">
                  <c:v>2760</c:v>
                </c:pt>
                <c:pt idx="159">
                  <c:v>2765</c:v>
                </c:pt>
                <c:pt idx="160">
                  <c:v>2818</c:v>
                </c:pt>
                <c:pt idx="161">
                  <c:v>2818</c:v>
                </c:pt>
                <c:pt idx="162">
                  <c:v>2819</c:v>
                </c:pt>
                <c:pt idx="163">
                  <c:v>2833</c:v>
                </c:pt>
                <c:pt idx="164">
                  <c:v>2846</c:v>
                </c:pt>
                <c:pt idx="165">
                  <c:v>2853</c:v>
                </c:pt>
                <c:pt idx="166">
                  <c:v>3097</c:v>
                </c:pt>
                <c:pt idx="167">
                  <c:v>3109</c:v>
                </c:pt>
                <c:pt idx="168">
                  <c:v>3118</c:v>
                </c:pt>
                <c:pt idx="169">
                  <c:v>3133</c:v>
                </c:pt>
                <c:pt idx="170">
                  <c:v>3135</c:v>
                </c:pt>
                <c:pt idx="171">
                  <c:v>3154</c:v>
                </c:pt>
                <c:pt idx="172">
                  <c:v>3258</c:v>
                </c:pt>
                <c:pt idx="173">
                  <c:v>3289</c:v>
                </c:pt>
                <c:pt idx="174">
                  <c:v>3295</c:v>
                </c:pt>
                <c:pt idx="175">
                  <c:v>3323</c:v>
                </c:pt>
                <c:pt idx="176">
                  <c:v>3325</c:v>
                </c:pt>
                <c:pt idx="177">
                  <c:v>3345</c:v>
                </c:pt>
                <c:pt idx="178">
                  <c:v>3347</c:v>
                </c:pt>
                <c:pt idx="179">
                  <c:v>3360</c:v>
                </c:pt>
                <c:pt idx="180">
                  <c:v>3369</c:v>
                </c:pt>
                <c:pt idx="181">
                  <c:v>3381</c:v>
                </c:pt>
                <c:pt idx="182">
                  <c:v>3432</c:v>
                </c:pt>
                <c:pt idx="183">
                  <c:v>3436</c:v>
                </c:pt>
                <c:pt idx="184">
                  <c:v>3459</c:v>
                </c:pt>
                <c:pt idx="185">
                  <c:v>3459</c:v>
                </c:pt>
                <c:pt idx="186">
                  <c:v>3487</c:v>
                </c:pt>
                <c:pt idx="187">
                  <c:v>3488</c:v>
                </c:pt>
                <c:pt idx="188">
                  <c:v>3537</c:v>
                </c:pt>
                <c:pt idx="189">
                  <c:v>3594</c:v>
                </c:pt>
                <c:pt idx="190">
                  <c:v>3757</c:v>
                </c:pt>
                <c:pt idx="191">
                  <c:v>3832</c:v>
                </c:pt>
                <c:pt idx="192">
                  <c:v>3974</c:v>
                </c:pt>
                <c:pt idx="193">
                  <c:v>3977</c:v>
                </c:pt>
                <c:pt idx="194">
                  <c:v>3989</c:v>
                </c:pt>
                <c:pt idx="195">
                  <c:v>3990</c:v>
                </c:pt>
                <c:pt idx="196">
                  <c:v>3990</c:v>
                </c:pt>
                <c:pt idx="197">
                  <c:v>4071</c:v>
                </c:pt>
                <c:pt idx="198">
                  <c:v>4071</c:v>
                </c:pt>
                <c:pt idx="199">
                  <c:v>4089</c:v>
                </c:pt>
                <c:pt idx="200">
                  <c:v>4103</c:v>
                </c:pt>
                <c:pt idx="201">
                  <c:v>4147</c:v>
                </c:pt>
                <c:pt idx="202">
                  <c:v>4267</c:v>
                </c:pt>
                <c:pt idx="203">
                  <c:v>4302</c:v>
                </c:pt>
                <c:pt idx="204">
                  <c:v>4394</c:v>
                </c:pt>
                <c:pt idx="205">
                  <c:v>4445</c:v>
                </c:pt>
                <c:pt idx="206">
                  <c:v>4447</c:v>
                </c:pt>
                <c:pt idx="207">
                  <c:v>4459</c:v>
                </c:pt>
                <c:pt idx="208">
                  <c:v>4499</c:v>
                </c:pt>
                <c:pt idx="209">
                  <c:v>4562</c:v>
                </c:pt>
                <c:pt idx="210">
                  <c:v>4886</c:v>
                </c:pt>
                <c:pt idx="211">
                  <c:v>5358</c:v>
                </c:pt>
                <c:pt idx="212">
                  <c:v>5577</c:v>
                </c:pt>
                <c:pt idx="213">
                  <c:v>5638</c:v>
                </c:pt>
                <c:pt idx="214">
                  <c:v>5741</c:v>
                </c:pt>
                <c:pt idx="215">
                  <c:v>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6-4753-A387-1ADA962A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/d/yyyy\ h:mm" sourceLinked="1"/>
        <c:majorTickMark val="cross"/>
        <c:minorTickMark val="cross"/>
        <c:tickLblPos val="nextTo"/>
        <c:crossAx val="2"/>
        <c:crosses val="autoZero"/>
        <c:auto val="0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95250</xdr:rowOff>
    </xdr:from>
    <xdr:to>
      <xdr:col>15</xdr:col>
      <xdr:colOff>352425</xdr:colOff>
      <xdr:row>18</xdr:row>
      <xdr:rowOff>0</xdr:rowOff>
    </xdr:to>
    <xdr:graphicFrame macro="">
      <xdr:nvGraphicFramePr>
        <xdr:cNvPr id="2" name="Chart6F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tabSelected="1" workbookViewId="0">
      <selection activeCell="P20" sqref="P20"/>
    </sheetView>
  </sheetViews>
  <sheetFormatPr defaultRowHeight="15"/>
  <cols>
    <col min="1" max="1" width="15.85546875" bestFit="1" customWidth="1"/>
  </cols>
  <sheetData>
    <row r="1" spans="1:2">
      <c r="A1" t="s">
        <v>0</v>
      </c>
      <c r="B1" t="s">
        <v>1</v>
      </c>
    </row>
    <row r="2" spans="1:2">
      <c r="A2" s="1">
        <v>42132.727511574099</v>
      </c>
      <c r="B2">
        <v>1186</v>
      </c>
    </row>
    <row r="3" spans="1:2">
      <c r="A3" s="1">
        <v>42139.025590277801</v>
      </c>
      <c r="B3">
        <v>1213</v>
      </c>
    </row>
    <row r="4" spans="1:2">
      <c r="A4" s="1">
        <v>42143.113912036999</v>
      </c>
      <c r="B4">
        <v>1219</v>
      </c>
    </row>
    <row r="5" spans="1:2">
      <c r="A5" s="1">
        <v>42145.886145833298</v>
      </c>
      <c r="B5">
        <v>1220</v>
      </c>
    </row>
    <row r="6" spans="1:2">
      <c r="A6" s="1">
        <v>42150.8846990741</v>
      </c>
      <c r="B6">
        <v>1231</v>
      </c>
    </row>
    <row r="7" spans="1:2">
      <c r="A7" s="1">
        <v>42152.960231481498</v>
      </c>
      <c r="B7">
        <v>1231</v>
      </c>
    </row>
    <row r="8" spans="1:2">
      <c r="A8" s="1">
        <v>42159.870636574102</v>
      </c>
      <c r="B8">
        <v>1235</v>
      </c>
    </row>
    <row r="9" spans="1:2">
      <c r="A9" s="1">
        <v>42160.743796296301</v>
      </c>
      <c r="B9">
        <v>1235</v>
      </c>
    </row>
    <row r="10" spans="1:2">
      <c r="A10" s="1">
        <v>42167.624351851897</v>
      </c>
      <c r="B10">
        <v>1242</v>
      </c>
    </row>
    <row r="11" spans="1:2">
      <c r="A11" s="1">
        <v>42174.108240740701</v>
      </c>
      <c r="B11">
        <v>1247</v>
      </c>
    </row>
    <row r="12" spans="1:2">
      <c r="A12" s="1">
        <v>42179.872361111098</v>
      </c>
      <c r="B12">
        <v>1251</v>
      </c>
    </row>
    <row r="13" spans="1:2">
      <c r="A13" s="1">
        <v>42192.814456018503</v>
      </c>
      <c r="B13">
        <v>1251</v>
      </c>
    </row>
    <row r="14" spans="1:2">
      <c r="A14" s="1">
        <v>42194.669872685197</v>
      </c>
      <c r="B14">
        <v>1294</v>
      </c>
    </row>
    <row r="15" spans="1:2">
      <c r="A15" s="1">
        <v>42199.914317129602</v>
      </c>
      <c r="B15">
        <v>1320</v>
      </c>
    </row>
    <row r="16" spans="1:2">
      <c r="A16" s="1">
        <v>42214.006215277797</v>
      </c>
      <c r="B16">
        <v>1321</v>
      </c>
    </row>
    <row r="17" spans="1:2">
      <c r="A17" s="1">
        <v>42216.702731481499</v>
      </c>
      <c r="B17">
        <v>1342</v>
      </c>
    </row>
    <row r="18" spans="1:2">
      <c r="A18" s="1">
        <v>42221.164687500001</v>
      </c>
      <c r="B18">
        <v>1343</v>
      </c>
    </row>
    <row r="19" spans="1:2">
      <c r="A19" s="1">
        <v>42229.7035300926</v>
      </c>
      <c r="B19">
        <v>1345</v>
      </c>
    </row>
    <row r="20" spans="1:2">
      <c r="A20" s="1">
        <v>42233.972881944399</v>
      </c>
      <c r="B20">
        <v>1352</v>
      </c>
    </row>
    <row r="21" spans="1:2">
      <c r="A21" s="1">
        <v>42244.094733796301</v>
      </c>
      <c r="B21">
        <v>1355</v>
      </c>
    </row>
    <row r="22" spans="1:2">
      <c r="A22" s="1">
        <v>42247.953587962998</v>
      </c>
      <c r="B22">
        <v>1355</v>
      </c>
    </row>
    <row r="23" spans="1:2">
      <c r="A23" s="1">
        <v>42250.961469907401</v>
      </c>
      <c r="B23">
        <v>1358</v>
      </c>
    </row>
    <row r="24" spans="1:2">
      <c r="A24" s="1">
        <v>42257.808055555601</v>
      </c>
      <c r="B24">
        <v>1362</v>
      </c>
    </row>
    <row r="25" spans="1:2">
      <c r="A25" s="1">
        <v>42262.902789351901</v>
      </c>
      <c r="B25">
        <v>1362</v>
      </c>
    </row>
    <row r="26" spans="1:2">
      <c r="A26" s="1">
        <v>42263.9555555556</v>
      </c>
      <c r="B26">
        <v>1362</v>
      </c>
    </row>
    <row r="27" spans="1:2">
      <c r="A27" s="1">
        <v>42264.906990740703</v>
      </c>
      <c r="B27">
        <v>1365</v>
      </c>
    </row>
    <row r="28" spans="1:2">
      <c r="A28" s="1">
        <v>42277.198067129597</v>
      </c>
      <c r="B28">
        <v>1384</v>
      </c>
    </row>
    <row r="29" spans="1:2">
      <c r="A29" s="1">
        <v>42278.956192129597</v>
      </c>
      <c r="B29">
        <v>1388</v>
      </c>
    </row>
    <row r="30" spans="1:2">
      <c r="A30" s="1">
        <v>42279.730590277803</v>
      </c>
      <c r="B30">
        <v>1398</v>
      </c>
    </row>
    <row r="31" spans="1:2">
      <c r="A31" s="1">
        <v>42283.970648148097</v>
      </c>
      <c r="B31">
        <v>1427</v>
      </c>
    </row>
    <row r="32" spans="1:2">
      <c r="A32" s="1">
        <v>42284.726099537002</v>
      </c>
      <c r="B32">
        <v>1484</v>
      </c>
    </row>
    <row r="33" spans="1:2">
      <c r="A33" s="1">
        <v>42288.756712962997</v>
      </c>
      <c r="B33">
        <v>1530</v>
      </c>
    </row>
    <row r="34" spans="1:2">
      <c r="A34" s="1">
        <v>42292.9704166667</v>
      </c>
      <c r="B34">
        <v>1533</v>
      </c>
    </row>
    <row r="35" spans="1:2">
      <c r="A35" s="1">
        <v>42300.026655092603</v>
      </c>
      <c r="B35">
        <v>1533</v>
      </c>
    </row>
    <row r="36" spans="1:2">
      <c r="A36" s="1">
        <v>42303.7992592593</v>
      </c>
      <c r="B36">
        <v>1538</v>
      </c>
    </row>
    <row r="37" spans="1:2">
      <c r="A37" s="1">
        <v>42304.755451388897</v>
      </c>
      <c r="B37">
        <v>1605</v>
      </c>
    </row>
    <row r="38" spans="1:2">
      <c r="A38" s="1">
        <v>42310.893587963001</v>
      </c>
      <c r="B38">
        <v>1605</v>
      </c>
    </row>
    <row r="39" spans="1:2">
      <c r="A39" s="1">
        <v>42312.014513888898</v>
      </c>
      <c r="B39">
        <v>1611</v>
      </c>
    </row>
    <row r="40" spans="1:2">
      <c r="A40" s="1">
        <v>42315.761446759301</v>
      </c>
      <c r="B40">
        <v>1613</v>
      </c>
    </row>
    <row r="41" spans="1:2">
      <c r="A41" s="1">
        <v>42318.939004629603</v>
      </c>
      <c r="B41">
        <v>1613</v>
      </c>
    </row>
    <row r="42" spans="1:2">
      <c r="A42" s="1">
        <v>42321.969722222202</v>
      </c>
      <c r="B42">
        <v>1613</v>
      </c>
    </row>
    <row r="43" spans="1:2">
      <c r="A43" s="1">
        <v>42332.8219328704</v>
      </c>
      <c r="B43">
        <v>1621</v>
      </c>
    </row>
    <row r="44" spans="1:2">
      <c r="A44" s="1">
        <v>42340.032025462999</v>
      </c>
      <c r="B44">
        <v>1623</v>
      </c>
    </row>
    <row r="45" spans="1:2">
      <c r="A45" s="1">
        <v>42342.735034722202</v>
      </c>
      <c r="B45">
        <v>1646</v>
      </c>
    </row>
    <row r="46" spans="1:2">
      <c r="A46" s="1">
        <v>42346.993750000001</v>
      </c>
      <c r="B46">
        <v>1647</v>
      </c>
    </row>
    <row r="47" spans="1:2">
      <c r="A47" s="1">
        <v>42353.8696180556</v>
      </c>
      <c r="B47">
        <v>1647</v>
      </c>
    </row>
    <row r="48" spans="1:2">
      <c r="A48" s="1">
        <v>42356.004224536999</v>
      </c>
      <c r="B48">
        <v>1650</v>
      </c>
    </row>
    <row r="49" spans="1:2">
      <c r="A49" s="1">
        <v>42359.964120370401</v>
      </c>
      <c r="B49">
        <v>1666</v>
      </c>
    </row>
    <row r="50" spans="1:2">
      <c r="A50" s="1">
        <v>42360.896493055603</v>
      </c>
      <c r="B50">
        <v>1666</v>
      </c>
    </row>
    <row r="51" spans="1:2">
      <c r="A51" s="1">
        <v>42375.937962962998</v>
      </c>
      <c r="B51">
        <v>1666</v>
      </c>
    </row>
    <row r="52" spans="1:2">
      <c r="A52" s="1">
        <v>42381.867881944403</v>
      </c>
      <c r="B52">
        <v>1669</v>
      </c>
    </row>
    <row r="53" spans="1:2">
      <c r="A53" s="1">
        <v>42383.979166666701</v>
      </c>
      <c r="B53">
        <v>1685</v>
      </c>
    </row>
    <row r="54" spans="1:2">
      <c r="A54" s="1">
        <v>42388.946400462999</v>
      </c>
      <c r="B54">
        <v>1685</v>
      </c>
    </row>
    <row r="55" spans="1:2">
      <c r="A55" s="1">
        <v>42390.843819444402</v>
      </c>
      <c r="B55">
        <v>1694</v>
      </c>
    </row>
    <row r="56" spans="1:2">
      <c r="A56" s="1">
        <v>42398.699097222197</v>
      </c>
      <c r="B56">
        <v>1699</v>
      </c>
    </row>
    <row r="57" spans="1:2">
      <c r="A57" s="1">
        <v>42410.006354166697</v>
      </c>
      <c r="B57">
        <v>1729</v>
      </c>
    </row>
    <row r="58" spans="1:2">
      <c r="A58" s="1">
        <v>42412.000347222202</v>
      </c>
      <c r="B58">
        <v>1735</v>
      </c>
    </row>
    <row r="59" spans="1:2">
      <c r="A59" s="1">
        <v>42417.800543981502</v>
      </c>
      <c r="B59">
        <v>1735</v>
      </c>
    </row>
    <row r="60" spans="1:2">
      <c r="A60" s="1">
        <v>42419.017893518503</v>
      </c>
      <c r="B60">
        <v>1738</v>
      </c>
    </row>
    <row r="61" spans="1:2">
      <c r="A61" s="1">
        <v>42426.783263888901</v>
      </c>
      <c r="B61">
        <v>1738</v>
      </c>
    </row>
    <row r="62" spans="1:2">
      <c r="A62" s="1">
        <v>42431.033310185201</v>
      </c>
      <c r="B62">
        <v>1741</v>
      </c>
    </row>
    <row r="63" spans="1:2">
      <c r="A63" s="1">
        <v>42433.024664351899</v>
      </c>
      <c r="B63">
        <v>1744</v>
      </c>
    </row>
    <row r="64" spans="1:2">
      <c r="A64" s="1">
        <v>42438.710694444402</v>
      </c>
      <c r="B64">
        <v>1752</v>
      </c>
    </row>
    <row r="65" spans="1:2">
      <c r="A65" s="1">
        <v>42440.104282407403</v>
      </c>
      <c r="B65">
        <v>1754</v>
      </c>
    </row>
    <row r="66" spans="1:2">
      <c r="A66" s="1">
        <v>42440.968124999999</v>
      </c>
      <c r="B66">
        <v>1754</v>
      </c>
    </row>
    <row r="67" spans="1:2">
      <c r="A67" s="1">
        <v>42445.0949652778</v>
      </c>
      <c r="B67">
        <v>1786</v>
      </c>
    </row>
    <row r="68" spans="1:2">
      <c r="A68" s="1">
        <v>42447.664340277799</v>
      </c>
      <c r="B68">
        <v>1790</v>
      </c>
    </row>
    <row r="69" spans="1:2">
      <c r="A69" s="1">
        <v>42451.988912036999</v>
      </c>
      <c r="B69">
        <v>1796</v>
      </c>
    </row>
    <row r="70" spans="1:2">
      <c r="A70" s="1">
        <v>42454.674270833297</v>
      </c>
      <c r="B70">
        <v>1798</v>
      </c>
    </row>
    <row r="71" spans="1:2">
      <c r="A71" s="1">
        <v>42459.052974537</v>
      </c>
      <c r="B71">
        <v>1809</v>
      </c>
    </row>
    <row r="72" spans="1:2">
      <c r="A72" s="1">
        <v>42467.321377314802</v>
      </c>
      <c r="B72">
        <v>1808</v>
      </c>
    </row>
    <row r="73" spans="1:2">
      <c r="A73" s="1">
        <v>42469.2659837963</v>
      </c>
      <c r="B73">
        <v>1812</v>
      </c>
    </row>
    <row r="74" spans="1:2">
      <c r="A74" s="1">
        <v>42479.7558333333</v>
      </c>
      <c r="B74">
        <v>1828</v>
      </c>
    </row>
    <row r="75" spans="1:2">
      <c r="A75" s="1">
        <v>42481.860810185201</v>
      </c>
      <c r="B75">
        <v>1831</v>
      </c>
    </row>
    <row r="76" spans="1:2">
      <c r="A76" s="1">
        <v>42486.9828472222</v>
      </c>
      <c r="B76">
        <v>1832</v>
      </c>
    </row>
    <row r="77" spans="1:2">
      <c r="A77" s="1">
        <v>42488.8493171296</v>
      </c>
      <c r="B77">
        <v>1834</v>
      </c>
    </row>
    <row r="78" spans="1:2">
      <c r="A78" s="1">
        <v>42494.651759259301</v>
      </c>
      <c r="B78">
        <v>1868</v>
      </c>
    </row>
    <row r="79" spans="1:2">
      <c r="A79" s="1">
        <v>42495.877708333297</v>
      </c>
      <c r="B79">
        <v>1868</v>
      </c>
    </row>
    <row r="80" spans="1:2">
      <c r="A80" s="1">
        <v>42501.649398148104</v>
      </c>
      <c r="B80">
        <v>1869</v>
      </c>
    </row>
    <row r="81" spans="1:2">
      <c r="A81" s="1">
        <v>42502.960023148102</v>
      </c>
      <c r="B81">
        <v>1884</v>
      </c>
    </row>
    <row r="82" spans="1:2">
      <c r="A82" s="1">
        <v>42508.656689814801</v>
      </c>
      <c r="B82">
        <v>1887</v>
      </c>
    </row>
    <row r="83" spans="1:2">
      <c r="A83" s="1">
        <v>42508.888854166697</v>
      </c>
      <c r="B83">
        <v>1894</v>
      </c>
    </row>
    <row r="84" spans="1:2">
      <c r="A84" s="1">
        <v>42509.9523611111</v>
      </c>
      <c r="B84">
        <v>1893</v>
      </c>
    </row>
    <row r="85" spans="1:2">
      <c r="A85" s="1">
        <v>42514.917152777802</v>
      </c>
      <c r="B85">
        <v>1896</v>
      </c>
    </row>
    <row r="86" spans="1:2">
      <c r="A86" s="1">
        <v>42516.961423611101</v>
      </c>
      <c r="B86">
        <v>1898</v>
      </c>
    </row>
    <row r="87" spans="1:2">
      <c r="A87" s="1">
        <v>42524.943796296298</v>
      </c>
      <c r="B87">
        <v>1898</v>
      </c>
    </row>
    <row r="88" spans="1:2">
      <c r="A88" s="1">
        <v>42528.921041666697</v>
      </c>
      <c r="B88">
        <v>1902</v>
      </c>
    </row>
    <row r="89" spans="1:2">
      <c r="A89" s="1">
        <v>42536.092523148101</v>
      </c>
      <c r="B89">
        <v>1904</v>
      </c>
    </row>
    <row r="90" spans="1:2">
      <c r="A90" s="1">
        <v>42556.9038657407</v>
      </c>
      <c r="B90">
        <v>1929</v>
      </c>
    </row>
    <row r="91" spans="1:2">
      <c r="A91" s="1">
        <v>42559.107349537</v>
      </c>
      <c r="B91">
        <v>1944</v>
      </c>
    </row>
    <row r="92" spans="1:2">
      <c r="A92" s="1">
        <v>42564.987835648099</v>
      </c>
      <c r="B92">
        <v>1948</v>
      </c>
    </row>
    <row r="93" spans="1:2">
      <c r="A93" s="1">
        <v>42571.062557870398</v>
      </c>
      <c r="B93">
        <v>1954</v>
      </c>
    </row>
    <row r="94" spans="1:2">
      <c r="A94" s="1">
        <v>42573.118726851899</v>
      </c>
      <c r="B94">
        <v>1956</v>
      </c>
    </row>
    <row r="95" spans="1:2">
      <c r="A95" s="1">
        <v>42578.065347222197</v>
      </c>
      <c r="B95">
        <v>1961</v>
      </c>
    </row>
    <row r="96" spans="1:2">
      <c r="A96" s="1">
        <v>42581.880659722199</v>
      </c>
      <c r="B96">
        <v>1964</v>
      </c>
    </row>
    <row r="97" spans="1:2">
      <c r="A97" s="1">
        <v>42585.651620370401</v>
      </c>
      <c r="B97">
        <v>1968</v>
      </c>
    </row>
    <row r="98" spans="1:2">
      <c r="A98" s="1">
        <v>42587.6645601852</v>
      </c>
      <c r="B98">
        <v>1985</v>
      </c>
    </row>
    <row r="99" spans="1:2">
      <c r="A99" s="1">
        <v>42592.68</v>
      </c>
      <c r="B99">
        <v>1991</v>
      </c>
    </row>
    <row r="100" spans="1:2">
      <c r="A100" s="1">
        <v>42593.666990740698</v>
      </c>
      <c r="B100">
        <v>2050</v>
      </c>
    </row>
    <row r="101" spans="1:2">
      <c r="A101" s="1">
        <v>42599.1254050926</v>
      </c>
      <c r="B101">
        <v>2062</v>
      </c>
    </row>
    <row r="102" spans="1:2">
      <c r="A102" s="1">
        <v>42601.831377314797</v>
      </c>
      <c r="B102">
        <v>2069</v>
      </c>
    </row>
    <row r="103" spans="1:2">
      <c r="A103" s="1">
        <v>42612.9309027778</v>
      </c>
      <c r="B103">
        <v>2071</v>
      </c>
    </row>
    <row r="104" spans="1:2">
      <c r="A104" s="1">
        <v>42615.104826388902</v>
      </c>
      <c r="B104">
        <v>2077</v>
      </c>
    </row>
    <row r="105" spans="1:2">
      <c r="A105" s="1">
        <v>42620.772881944402</v>
      </c>
      <c r="B105">
        <v>2078</v>
      </c>
    </row>
    <row r="106" spans="1:2">
      <c r="A106" s="1">
        <v>42622.006990740701</v>
      </c>
      <c r="B106">
        <v>2078</v>
      </c>
    </row>
    <row r="107" spans="1:2">
      <c r="A107" s="1">
        <v>42626.995625000003</v>
      </c>
      <c r="B107">
        <v>2078</v>
      </c>
    </row>
    <row r="108" spans="1:2">
      <c r="A108" s="1">
        <v>42629.078125</v>
      </c>
      <c r="B108">
        <v>2078</v>
      </c>
    </row>
    <row r="109" spans="1:2">
      <c r="A109" s="1">
        <v>42632.741620370398</v>
      </c>
      <c r="B109">
        <v>2078</v>
      </c>
    </row>
    <row r="110" spans="1:2">
      <c r="A110" s="1">
        <v>42634.924745370401</v>
      </c>
      <c r="B110">
        <v>2082</v>
      </c>
    </row>
    <row r="111" spans="1:2">
      <c r="A111" s="1">
        <v>42635.900381944397</v>
      </c>
      <c r="B111">
        <v>2082</v>
      </c>
    </row>
    <row r="112" spans="1:2">
      <c r="A112" s="1">
        <v>42641.161620370403</v>
      </c>
      <c r="B112">
        <v>2082</v>
      </c>
    </row>
    <row r="113" spans="1:2">
      <c r="A113" s="1">
        <v>42643.627465277801</v>
      </c>
      <c r="B113">
        <v>2084</v>
      </c>
    </row>
    <row r="114" spans="1:2">
      <c r="A114" s="1">
        <v>42650.734571759298</v>
      </c>
      <c r="B114">
        <v>2085</v>
      </c>
    </row>
    <row r="115" spans="1:2">
      <c r="A115" s="1">
        <v>42655.932789351798</v>
      </c>
      <c r="B115">
        <v>2086</v>
      </c>
    </row>
    <row r="116" spans="1:2">
      <c r="A116" s="1">
        <v>42657.785138888903</v>
      </c>
      <c r="B116">
        <v>2088</v>
      </c>
    </row>
    <row r="117" spans="1:2">
      <c r="A117" s="1">
        <v>42660.960358796299</v>
      </c>
      <c r="B117">
        <v>2088</v>
      </c>
    </row>
    <row r="118" spans="1:2">
      <c r="A118" s="1">
        <v>42662.130729166704</v>
      </c>
      <c r="B118">
        <v>2090</v>
      </c>
    </row>
    <row r="119" spans="1:2">
      <c r="A119" s="1">
        <v>42663.069895833301</v>
      </c>
      <c r="B119">
        <v>2090</v>
      </c>
    </row>
    <row r="120" spans="1:2">
      <c r="A120" s="1">
        <v>42669.656122685199</v>
      </c>
      <c r="B120">
        <v>2114</v>
      </c>
    </row>
    <row r="121" spans="1:2">
      <c r="A121" s="1">
        <v>42688.122141203698</v>
      </c>
      <c r="B121">
        <v>2125</v>
      </c>
    </row>
    <row r="122" spans="1:2">
      <c r="A122" s="1">
        <v>42691.159143518496</v>
      </c>
      <c r="B122">
        <v>2162</v>
      </c>
    </row>
    <row r="123" spans="1:2">
      <c r="A123" s="1">
        <v>42693.890208333301</v>
      </c>
      <c r="B123">
        <v>2168</v>
      </c>
    </row>
    <row r="124" spans="1:2">
      <c r="A124" s="1">
        <v>42696.710590277798</v>
      </c>
      <c r="B124">
        <v>2170</v>
      </c>
    </row>
    <row r="125" spans="1:2">
      <c r="A125" s="1">
        <v>42697.814699074101</v>
      </c>
      <c r="B125">
        <v>2171</v>
      </c>
    </row>
    <row r="126" spans="1:2">
      <c r="A126" s="1">
        <v>42707.212743055599</v>
      </c>
      <c r="B126">
        <v>2418</v>
      </c>
    </row>
    <row r="127" spans="1:2">
      <c r="A127" s="1">
        <v>42711.751273148097</v>
      </c>
      <c r="B127">
        <v>2421</v>
      </c>
    </row>
    <row r="128" spans="1:2">
      <c r="A128" s="1">
        <v>42712.725115740701</v>
      </c>
      <c r="B128">
        <v>2421</v>
      </c>
    </row>
    <row r="129" spans="1:2">
      <c r="A129" s="1">
        <v>42713.698854166701</v>
      </c>
      <c r="B129">
        <v>2463</v>
      </c>
    </row>
    <row r="130" spans="1:2">
      <c r="A130" s="1">
        <v>42720.748796296299</v>
      </c>
      <c r="B130">
        <v>2501</v>
      </c>
    </row>
    <row r="131" spans="1:2">
      <c r="A131" s="1">
        <v>42724.699270833298</v>
      </c>
      <c r="B131">
        <v>2508</v>
      </c>
    </row>
    <row r="132" spans="1:2">
      <c r="A132" s="1">
        <v>42726.714166666701</v>
      </c>
      <c r="B132">
        <v>2513</v>
      </c>
    </row>
    <row r="133" spans="1:2">
      <c r="A133" s="1">
        <v>42727.055694444403</v>
      </c>
      <c r="B133">
        <v>2521</v>
      </c>
    </row>
    <row r="134" spans="1:2">
      <c r="A134" s="1">
        <v>42734.688425925902</v>
      </c>
      <c r="B134">
        <v>2525</v>
      </c>
    </row>
    <row r="135" spans="1:2">
      <c r="A135" s="1">
        <v>42740.765335648102</v>
      </c>
      <c r="B135">
        <v>2525</v>
      </c>
    </row>
    <row r="136" spans="1:2">
      <c r="A136" s="1">
        <v>42744.899583333303</v>
      </c>
      <c r="B136">
        <v>2531</v>
      </c>
    </row>
    <row r="137" spans="1:2">
      <c r="A137" s="1">
        <v>42748.004930555602</v>
      </c>
      <c r="B137">
        <v>2531</v>
      </c>
    </row>
    <row r="138" spans="1:2">
      <c r="A138" s="1">
        <v>42752.706145833297</v>
      </c>
      <c r="B138">
        <v>2534</v>
      </c>
    </row>
    <row r="139" spans="1:2">
      <c r="A139" s="1">
        <v>42753.6940509259</v>
      </c>
      <c r="B139">
        <v>2537</v>
      </c>
    </row>
    <row r="140" spans="1:2">
      <c r="A140" s="1">
        <v>42760.734444444402</v>
      </c>
      <c r="B140">
        <v>2540</v>
      </c>
    </row>
    <row r="141" spans="1:2">
      <c r="A141" s="1">
        <v>42761.692048611098</v>
      </c>
      <c r="B141">
        <v>2542</v>
      </c>
    </row>
    <row r="142" spans="1:2">
      <c r="A142" s="1">
        <v>42762.701979166697</v>
      </c>
      <c r="B142">
        <v>2593</v>
      </c>
    </row>
    <row r="143" spans="1:2">
      <c r="A143" s="1">
        <v>42774.7171759259</v>
      </c>
      <c r="B143">
        <v>2594</v>
      </c>
    </row>
    <row r="144" spans="1:2">
      <c r="A144" s="1">
        <v>42776.725289351903</v>
      </c>
      <c r="B144">
        <v>2598</v>
      </c>
    </row>
    <row r="145" spans="1:2">
      <c r="A145" s="1">
        <v>42781.906597222202</v>
      </c>
      <c r="B145">
        <v>2603</v>
      </c>
    </row>
    <row r="146" spans="1:2">
      <c r="A146" s="1">
        <v>42783.962002314802</v>
      </c>
      <c r="B146">
        <v>2614</v>
      </c>
    </row>
    <row r="147" spans="1:2">
      <c r="A147" s="1">
        <v>42786.835706018501</v>
      </c>
      <c r="B147">
        <v>2614</v>
      </c>
    </row>
    <row r="148" spans="1:2">
      <c r="A148" s="1">
        <v>42789.020347222198</v>
      </c>
      <c r="B148">
        <v>2625</v>
      </c>
    </row>
    <row r="149" spans="1:2">
      <c r="A149" s="1">
        <v>42790.055150462998</v>
      </c>
      <c r="B149">
        <v>2625</v>
      </c>
    </row>
    <row r="150" spans="1:2">
      <c r="A150" s="1">
        <v>42794.715127314797</v>
      </c>
      <c r="B150">
        <v>2708</v>
      </c>
    </row>
    <row r="151" spans="1:2">
      <c r="A151" s="1">
        <v>42801.700555555602</v>
      </c>
      <c r="B151">
        <v>2708</v>
      </c>
    </row>
    <row r="152" spans="1:2">
      <c r="A152" s="1">
        <v>42807.658587963</v>
      </c>
      <c r="B152">
        <v>2740</v>
      </c>
    </row>
    <row r="153" spans="1:2">
      <c r="A153" s="1">
        <v>42810.094224537002</v>
      </c>
      <c r="B153">
        <v>2746</v>
      </c>
    </row>
    <row r="154" spans="1:2">
      <c r="A154" s="1">
        <v>42811.669166666703</v>
      </c>
      <c r="B154">
        <v>2746</v>
      </c>
    </row>
    <row r="155" spans="1:2">
      <c r="A155" s="1">
        <v>42816.645624999997</v>
      </c>
      <c r="B155">
        <v>2749</v>
      </c>
    </row>
    <row r="156" spans="1:2">
      <c r="A156" s="1">
        <v>42818.719687500001</v>
      </c>
      <c r="B156">
        <v>2751</v>
      </c>
    </row>
    <row r="157" spans="1:2">
      <c r="A157" s="1">
        <v>42823.820960648103</v>
      </c>
      <c r="B157">
        <v>2751</v>
      </c>
    </row>
    <row r="158" spans="1:2">
      <c r="A158" s="1">
        <v>42826.053530092599</v>
      </c>
      <c r="B158">
        <v>2757</v>
      </c>
    </row>
    <row r="159" spans="1:2">
      <c r="A159" s="1">
        <v>42832.933773148201</v>
      </c>
      <c r="B159">
        <v>2759</v>
      </c>
    </row>
    <row r="160" spans="1:2">
      <c r="A160" s="1">
        <v>42836.116597222201</v>
      </c>
      <c r="B160">
        <v>2760</v>
      </c>
    </row>
    <row r="161" spans="1:2">
      <c r="A161" s="1">
        <v>42837.138414351903</v>
      </c>
      <c r="B161">
        <v>2765</v>
      </c>
    </row>
    <row r="162" spans="1:2">
      <c r="A162" s="1">
        <v>42849.869976851798</v>
      </c>
      <c r="B162">
        <v>2818</v>
      </c>
    </row>
    <row r="163" spans="1:2">
      <c r="A163" s="1">
        <v>42856.746655092596</v>
      </c>
      <c r="B163">
        <v>2818</v>
      </c>
    </row>
    <row r="164" spans="1:2">
      <c r="A164" s="1">
        <v>42860.844409722202</v>
      </c>
      <c r="B164">
        <v>2819</v>
      </c>
    </row>
    <row r="165" spans="1:2">
      <c r="A165" s="1">
        <v>42867.800914351901</v>
      </c>
      <c r="B165">
        <v>2833</v>
      </c>
    </row>
    <row r="166" spans="1:2">
      <c r="A166" s="1">
        <v>42874.761527777802</v>
      </c>
      <c r="B166">
        <v>2846</v>
      </c>
    </row>
    <row r="167" spans="1:2">
      <c r="A167" s="1">
        <v>42881.946342592601</v>
      </c>
      <c r="B167">
        <v>2853</v>
      </c>
    </row>
    <row r="168" spans="1:2">
      <c r="A168" s="1">
        <v>42886.762210648201</v>
      </c>
      <c r="B168">
        <v>3097</v>
      </c>
    </row>
    <row r="169" spans="1:2">
      <c r="A169" s="1">
        <v>42888.765601851897</v>
      </c>
      <c r="B169">
        <v>3109</v>
      </c>
    </row>
    <row r="170" spans="1:2">
      <c r="A170" s="1">
        <v>42891.775486111103</v>
      </c>
      <c r="B170">
        <v>3118</v>
      </c>
    </row>
    <row r="171" spans="1:2">
      <c r="A171" s="1">
        <v>42895.921458333301</v>
      </c>
      <c r="B171">
        <v>3133</v>
      </c>
    </row>
    <row r="172" spans="1:2">
      <c r="A172" s="1">
        <v>42905.706516203703</v>
      </c>
      <c r="B172">
        <v>3135</v>
      </c>
    </row>
    <row r="173" spans="1:2">
      <c r="A173" s="1">
        <v>42909.721307870401</v>
      </c>
      <c r="B173">
        <v>3154</v>
      </c>
    </row>
    <row r="174" spans="1:2">
      <c r="A174" s="1">
        <v>42923.685462963003</v>
      </c>
      <c r="B174">
        <v>3258</v>
      </c>
    </row>
    <row r="175" spans="1:2">
      <c r="A175" s="1">
        <v>42944.717569444401</v>
      </c>
      <c r="B175">
        <v>3289</v>
      </c>
    </row>
    <row r="176" spans="1:2">
      <c r="A176" s="1">
        <v>42951.921990740702</v>
      </c>
      <c r="B176">
        <v>3295</v>
      </c>
    </row>
    <row r="177" spans="1:2">
      <c r="A177" s="1">
        <v>42964.727569444403</v>
      </c>
      <c r="B177">
        <v>3323</v>
      </c>
    </row>
    <row r="178" spans="1:2">
      <c r="A178" s="1">
        <v>42972.6265277778</v>
      </c>
      <c r="B178">
        <v>3325</v>
      </c>
    </row>
    <row r="179" spans="1:2">
      <c r="A179" s="1">
        <v>42988.120254629597</v>
      </c>
      <c r="B179">
        <v>3345</v>
      </c>
    </row>
    <row r="180" spans="1:2">
      <c r="A180" s="1">
        <v>42995.3450578704</v>
      </c>
      <c r="B180">
        <v>3347</v>
      </c>
    </row>
    <row r="181" spans="1:2">
      <c r="A181" s="1">
        <v>43000.751041666699</v>
      </c>
      <c r="B181">
        <v>3360</v>
      </c>
    </row>
    <row r="182" spans="1:2">
      <c r="A182" s="1">
        <v>43007.709224537</v>
      </c>
      <c r="B182">
        <v>3369</v>
      </c>
    </row>
    <row r="183" spans="1:2">
      <c r="A183" s="1">
        <v>43017.723449074103</v>
      </c>
      <c r="B183">
        <v>3381</v>
      </c>
    </row>
    <row r="184" spans="1:2">
      <c r="A184" s="1">
        <v>43025.1306944444</v>
      </c>
      <c r="B184">
        <v>3432</v>
      </c>
    </row>
    <row r="185" spans="1:2">
      <c r="A185" s="1">
        <v>43032.705949074101</v>
      </c>
      <c r="B185">
        <v>3436</v>
      </c>
    </row>
    <row r="186" spans="1:2">
      <c r="A186" s="1">
        <v>43038.846747685202</v>
      </c>
      <c r="B186">
        <v>3459</v>
      </c>
    </row>
    <row r="187" spans="1:2">
      <c r="A187" s="1">
        <v>43040.713171296302</v>
      </c>
      <c r="B187">
        <v>3459</v>
      </c>
    </row>
    <row r="188" spans="1:2">
      <c r="A188" s="1">
        <v>43048.702557870398</v>
      </c>
      <c r="B188">
        <v>3487</v>
      </c>
    </row>
    <row r="189" spans="1:2">
      <c r="A189" s="1">
        <v>43053.110983796301</v>
      </c>
      <c r="B189">
        <v>3488</v>
      </c>
    </row>
    <row r="190" spans="1:2">
      <c r="A190" s="1">
        <v>43064.835312499999</v>
      </c>
      <c r="B190">
        <v>3537</v>
      </c>
    </row>
    <row r="191" spans="1:2">
      <c r="A191" s="1">
        <v>43067.048020833303</v>
      </c>
      <c r="B191">
        <v>3594</v>
      </c>
    </row>
    <row r="192" spans="1:2">
      <c r="A192" s="1">
        <v>43071.964375000003</v>
      </c>
      <c r="B192">
        <v>3757</v>
      </c>
    </row>
    <row r="193" spans="1:2">
      <c r="A193" s="1">
        <v>43077.730509259301</v>
      </c>
      <c r="B193">
        <v>3832</v>
      </c>
    </row>
    <row r="194" spans="1:2">
      <c r="A194" s="1">
        <v>43082.731145833299</v>
      </c>
      <c r="B194">
        <v>3974</v>
      </c>
    </row>
    <row r="195" spans="1:2">
      <c r="A195" s="1">
        <v>43088.769629629598</v>
      </c>
      <c r="B195">
        <v>3977</v>
      </c>
    </row>
    <row r="196" spans="1:2">
      <c r="A196" s="1">
        <v>43102.747314814798</v>
      </c>
      <c r="B196">
        <v>3989</v>
      </c>
    </row>
    <row r="197" spans="1:2">
      <c r="A197" s="1">
        <v>43112.833576388897</v>
      </c>
      <c r="B197">
        <v>3990</v>
      </c>
    </row>
    <row r="198" spans="1:2">
      <c r="A198" s="1">
        <v>43116.2058217593</v>
      </c>
      <c r="B198">
        <v>3990</v>
      </c>
    </row>
    <row r="199" spans="1:2">
      <c r="A199" s="1">
        <v>43123.848518518498</v>
      </c>
      <c r="B199">
        <v>4071</v>
      </c>
    </row>
    <row r="200" spans="1:2">
      <c r="A200" s="1">
        <v>43125.111018518503</v>
      </c>
      <c r="B200">
        <v>4071</v>
      </c>
    </row>
    <row r="201" spans="1:2">
      <c r="A201" s="1">
        <v>43144.7102199074</v>
      </c>
      <c r="B201">
        <v>4089</v>
      </c>
    </row>
    <row r="202" spans="1:2">
      <c r="A202" s="1">
        <v>43161.879305555602</v>
      </c>
      <c r="B202">
        <v>4103</v>
      </c>
    </row>
    <row r="203" spans="1:2">
      <c r="A203" s="1">
        <v>43185.916377314803</v>
      </c>
      <c r="B203">
        <v>4147</v>
      </c>
    </row>
    <row r="204" spans="1:2">
      <c r="A204" s="1">
        <v>43215.968761574099</v>
      </c>
      <c r="B204">
        <v>4267</v>
      </c>
    </row>
    <row r="205" spans="1:2">
      <c r="A205" s="1">
        <v>43238.813067129602</v>
      </c>
      <c r="B205">
        <v>4302</v>
      </c>
    </row>
    <row r="206" spans="1:2">
      <c r="A206" s="1">
        <v>43290.755219907398</v>
      </c>
      <c r="B206">
        <v>4394</v>
      </c>
    </row>
    <row r="207" spans="1:2">
      <c r="A207" s="1">
        <v>43318.850092592598</v>
      </c>
      <c r="B207">
        <v>4445</v>
      </c>
    </row>
    <row r="208" spans="1:2">
      <c r="A208" s="1">
        <v>43325.708206018498</v>
      </c>
      <c r="B208">
        <v>4447</v>
      </c>
    </row>
    <row r="209" spans="1:2">
      <c r="A209" s="1">
        <v>43335.744467592602</v>
      </c>
      <c r="B209">
        <v>4459</v>
      </c>
    </row>
    <row r="210" spans="1:2">
      <c r="A210" s="1">
        <v>43364.7874884259</v>
      </c>
      <c r="B210">
        <v>4499</v>
      </c>
    </row>
    <row r="211" spans="1:2">
      <c r="A211" s="1">
        <v>43395.873564814799</v>
      </c>
      <c r="B211">
        <v>4562</v>
      </c>
    </row>
    <row r="212" spans="1:2">
      <c r="A212" s="1">
        <v>43440.832453703697</v>
      </c>
      <c r="B212">
        <v>4886</v>
      </c>
    </row>
    <row r="213" spans="1:2">
      <c r="A213" s="1">
        <v>43449.0916782407</v>
      </c>
      <c r="B213">
        <v>5358</v>
      </c>
    </row>
    <row r="214" spans="1:2">
      <c r="A214" s="1">
        <v>43502.8604976852</v>
      </c>
      <c r="B214">
        <v>5577</v>
      </c>
    </row>
    <row r="215" spans="1:2">
      <c r="A215" s="1">
        <v>43521.9249305556</v>
      </c>
      <c r="B215">
        <v>5638</v>
      </c>
    </row>
    <row r="216" spans="1:2">
      <c r="A216" s="1">
        <v>43552.9089467593</v>
      </c>
      <c r="B216">
        <v>5741</v>
      </c>
    </row>
    <row r="217" spans="1:2">
      <c r="A217" s="1">
        <v>43580.091145833299</v>
      </c>
      <c r="B217">
        <v>5775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Sheet1!CmdletCount</vt:lpstr>
      <vt:lpstr>Sheet1!PublishedDate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Pearce, Andrew</cp:lastModifiedBy>
  <dcterms:modified xsi:type="dcterms:W3CDTF">2019-04-26T23:15:18Z</dcterms:modified>
</cp:coreProperties>
</file>