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.123\tbhs\Episode 257-258 Halloween Costume\"/>
    </mc:Choice>
  </mc:AlternateContent>
  <bookViews>
    <workbookView xWindow="0" yWindow="0" windowWidth="28800" windowHeight="14010"/>
  </bookViews>
  <sheets>
    <sheet name="punch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punch1!$A$1:$A$693</c:f>
              <c:numCache>
                <c:formatCode>General</c:formatCode>
                <c:ptCount val="693"/>
                <c:pt idx="0">
                  <c:v>4480</c:v>
                </c:pt>
                <c:pt idx="2">
                  <c:v>4480</c:v>
                </c:pt>
                <c:pt idx="4">
                  <c:v>4480</c:v>
                </c:pt>
                <c:pt idx="6">
                  <c:v>-9216</c:v>
                </c:pt>
                <c:pt idx="8">
                  <c:v>-9216</c:v>
                </c:pt>
                <c:pt idx="10">
                  <c:v>-9216</c:v>
                </c:pt>
                <c:pt idx="12">
                  <c:v>-14784</c:v>
                </c:pt>
                <c:pt idx="14">
                  <c:v>-14784</c:v>
                </c:pt>
                <c:pt idx="16">
                  <c:v>-14784</c:v>
                </c:pt>
                <c:pt idx="18">
                  <c:v>-4288</c:v>
                </c:pt>
                <c:pt idx="20">
                  <c:v>-4288</c:v>
                </c:pt>
                <c:pt idx="22">
                  <c:v>-4288</c:v>
                </c:pt>
                <c:pt idx="24">
                  <c:v>-2560</c:v>
                </c:pt>
                <c:pt idx="26">
                  <c:v>-2560</c:v>
                </c:pt>
                <c:pt idx="28">
                  <c:v>-2560</c:v>
                </c:pt>
                <c:pt idx="30">
                  <c:v>-4864</c:v>
                </c:pt>
                <c:pt idx="32">
                  <c:v>-4864</c:v>
                </c:pt>
                <c:pt idx="34">
                  <c:v>-4864</c:v>
                </c:pt>
                <c:pt idx="36">
                  <c:v>-5184</c:v>
                </c:pt>
                <c:pt idx="38">
                  <c:v>-5184</c:v>
                </c:pt>
                <c:pt idx="40">
                  <c:v>-5184</c:v>
                </c:pt>
                <c:pt idx="42">
                  <c:v>-5440</c:v>
                </c:pt>
                <c:pt idx="44">
                  <c:v>-5440</c:v>
                </c:pt>
                <c:pt idx="46">
                  <c:v>-5440</c:v>
                </c:pt>
                <c:pt idx="48">
                  <c:v>-6208</c:v>
                </c:pt>
                <c:pt idx="50">
                  <c:v>-6208</c:v>
                </c:pt>
                <c:pt idx="52">
                  <c:v>-6208</c:v>
                </c:pt>
                <c:pt idx="54">
                  <c:v>-5632</c:v>
                </c:pt>
                <c:pt idx="56">
                  <c:v>-5632</c:v>
                </c:pt>
                <c:pt idx="58">
                  <c:v>-5632</c:v>
                </c:pt>
                <c:pt idx="60">
                  <c:v>-5632</c:v>
                </c:pt>
                <c:pt idx="62">
                  <c:v>-4864</c:v>
                </c:pt>
                <c:pt idx="64">
                  <c:v>-4864</c:v>
                </c:pt>
                <c:pt idx="66">
                  <c:v>-4864</c:v>
                </c:pt>
                <c:pt idx="68">
                  <c:v>-4992</c:v>
                </c:pt>
                <c:pt idx="70">
                  <c:v>-4992</c:v>
                </c:pt>
                <c:pt idx="72">
                  <c:v>-4992</c:v>
                </c:pt>
                <c:pt idx="74">
                  <c:v>-20864</c:v>
                </c:pt>
                <c:pt idx="76">
                  <c:v>-20864</c:v>
                </c:pt>
                <c:pt idx="78">
                  <c:v>-20864</c:v>
                </c:pt>
                <c:pt idx="80">
                  <c:v>3200</c:v>
                </c:pt>
                <c:pt idx="82">
                  <c:v>3200</c:v>
                </c:pt>
                <c:pt idx="84">
                  <c:v>3200</c:v>
                </c:pt>
                <c:pt idx="86">
                  <c:v>8384</c:v>
                </c:pt>
                <c:pt idx="88">
                  <c:v>8384</c:v>
                </c:pt>
                <c:pt idx="90">
                  <c:v>8384</c:v>
                </c:pt>
                <c:pt idx="92">
                  <c:v>-32640</c:v>
                </c:pt>
                <c:pt idx="94">
                  <c:v>-32640</c:v>
                </c:pt>
                <c:pt idx="96">
                  <c:v>-32640</c:v>
                </c:pt>
                <c:pt idx="98">
                  <c:v>23744</c:v>
                </c:pt>
                <c:pt idx="100">
                  <c:v>23744</c:v>
                </c:pt>
                <c:pt idx="102">
                  <c:v>4224</c:v>
                </c:pt>
                <c:pt idx="104">
                  <c:v>4224</c:v>
                </c:pt>
                <c:pt idx="106">
                  <c:v>4224</c:v>
                </c:pt>
                <c:pt idx="108">
                  <c:v>-14080</c:v>
                </c:pt>
                <c:pt idx="110">
                  <c:v>-14080</c:v>
                </c:pt>
                <c:pt idx="112">
                  <c:v>-14080</c:v>
                </c:pt>
                <c:pt idx="114">
                  <c:v>-32640</c:v>
                </c:pt>
                <c:pt idx="116">
                  <c:v>-32640</c:v>
                </c:pt>
                <c:pt idx="118">
                  <c:v>-32640</c:v>
                </c:pt>
                <c:pt idx="120">
                  <c:v>-6976</c:v>
                </c:pt>
                <c:pt idx="122">
                  <c:v>-6976</c:v>
                </c:pt>
                <c:pt idx="124">
                  <c:v>-6976</c:v>
                </c:pt>
                <c:pt idx="126">
                  <c:v>-6464</c:v>
                </c:pt>
                <c:pt idx="128">
                  <c:v>-6464</c:v>
                </c:pt>
                <c:pt idx="130">
                  <c:v>-6464</c:v>
                </c:pt>
                <c:pt idx="132">
                  <c:v>-4544</c:v>
                </c:pt>
                <c:pt idx="134">
                  <c:v>-4544</c:v>
                </c:pt>
                <c:pt idx="136">
                  <c:v>-4544</c:v>
                </c:pt>
                <c:pt idx="138">
                  <c:v>-2048</c:v>
                </c:pt>
                <c:pt idx="140">
                  <c:v>-2048</c:v>
                </c:pt>
                <c:pt idx="142">
                  <c:v>-2048</c:v>
                </c:pt>
                <c:pt idx="144">
                  <c:v>-13888</c:v>
                </c:pt>
                <c:pt idx="146">
                  <c:v>-13888</c:v>
                </c:pt>
                <c:pt idx="148">
                  <c:v>-13888</c:v>
                </c:pt>
                <c:pt idx="150">
                  <c:v>-17280</c:v>
                </c:pt>
                <c:pt idx="152">
                  <c:v>-17280</c:v>
                </c:pt>
                <c:pt idx="154">
                  <c:v>-17280</c:v>
                </c:pt>
                <c:pt idx="156">
                  <c:v>22208</c:v>
                </c:pt>
                <c:pt idx="158">
                  <c:v>22208</c:v>
                </c:pt>
                <c:pt idx="160">
                  <c:v>22208</c:v>
                </c:pt>
                <c:pt idx="162">
                  <c:v>-3776</c:v>
                </c:pt>
                <c:pt idx="164">
                  <c:v>-3776</c:v>
                </c:pt>
                <c:pt idx="166">
                  <c:v>-3776</c:v>
                </c:pt>
                <c:pt idx="168">
                  <c:v>-15808</c:v>
                </c:pt>
                <c:pt idx="170">
                  <c:v>-15808</c:v>
                </c:pt>
                <c:pt idx="172">
                  <c:v>4096</c:v>
                </c:pt>
                <c:pt idx="174">
                  <c:v>4096</c:v>
                </c:pt>
                <c:pt idx="176">
                  <c:v>4096</c:v>
                </c:pt>
                <c:pt idx="178">
                  <c:v>4096</c:v>
                </c:pt>
                <c:pt idx="180">
                  <c:v>-21824</c:v>
                </c:pt>
                <c:pt idx="182">
                  <c:v>-21824</c:v>
                </c:pt>
                <c:pt idx="184">
                  <c:v>-21824</c:v>
                </c:pt>
                <c:pt idx="186">
                  <c:v>-21952</c:v>
                </c:pt>
                <c:pt idx="188">
                  <c:v>-21952</c:v>
                </c:pt>
                <c:pt idx="190">
                  <c:v>-21952</c:v>
                </c:pt>
                <c:pt idx="192">
                  <c:v>-7296</c:v>
                </c:pt>
                <c:pt idx="194">
                  <c:v>-7296</c:v>
                </c:pt>
                <c:pt idx="196">
                  <c:v>-7296</c:v>
                </c:pt>
                <c:pt idx="198">
                  <c:v>-6464</c:v>
                </c:pt>
                <c:pt idx="200">
                  <c:v>-6464</c:v>
                </c:pt>
                <c:pt idx="202">
                  <c:v>-6464</c:v>
                </c:pt>
                <c:pt idx="204">
                  <c:v>-7488</c:v>
                </c:pt>
                <c:pt idx="206">
                  <c:v>-7488</c:v>
                </c:pt>
                <c:pt idx="208">
                  <c:v>-7488</c:v>
                </c:pt>
                <c:pt idx="210">
                  <c:v>-3136</c:v>
                </c:pt>
                <c:pt idx="212">
                  <c:v>-3136</c:v>
                </c:pt>
                <c:pt idx="214">
                  <c:v>-3136</c:v>
                </c:pt>
                <c:pt idx="216">
                  <c:v>-9536</c:v>
                </c:pt>
                <c:pt idx="218">
                  <c:v>-9536</c:v>
                </c:pt>
                <c:pt idx="220">
                  <c:v>-9536</c:v>
                </c:pt>
                <c:pt idx="222">
                  <c:v>-21184</c:v>
                </c:pt>
                <c:pt idx="224">
                  <c:v>-21184</c:v>
                </c:pt>
                <c:pt idx="226">
                  <c:v>-21184</c:v>
                </c:pt>
                <c:pt idx="228">
                  <c:v>-10688</c:v>
                </c:pt>
                <c:pt idx="230">
                  <c:v>-10688</c:v>
                </c:pt>
                <c:pt idx="232">
                  <c:v>-10688</c:v>
                </c:pt>
                <c:pt idx="234">
                  <c:v>18368</c:v>
                </c:pt>
                <c:pt idx="236">
                  <c:v>18368</c:v>
                </c:pt>
                <c:pt idx="238">
                  <c:v>-32640</c:v>
                </c:pt>
                <c:pt idx="240">
                  <c:v>-32640</c:v>
                </c:pt>
                <c:pt idx="242">
                  <c:v>-32640</c:v>
                </c:pt>
                <c:pt idx="244">
                  <c:v>7808</c:v>
                </c:pt>
                <c:pt idx="246">
                  <c:v>7808</c:v>
                </c:pt>
                <c:pt idx="248">
                  <c:v>7808</c:v>
                </c:pt>
                <c:pt idx="250">
                  <c:v>25984</c:v>
                </c:pt>
                <c:pt idx="252">
                  <c:v>25984</c:v>
                </c:pt>
                <c:pt idx="254">
                  <c:v>25984</c:v>
                </c:pt>
                <c:pt idx="256">
                  <c:v>-32640</c:v>
                </c:pt>
                <c:pt idx="258">
                  <c:v>-32640</c:v>
                </c:pt>
                <c:pt idx="260">
                  <c:v>-32640</c:v>
                </c:pt>
                <c:pt idx="262">
                  <c:v>-1664</c:v>
                </c:pt>
                <c:pt idx="264">
                  <c:v>-1664</c:v>
                </c:pt>
                <c:pt idx="266">
                  <c:v>-1664</c:v>
                </c:pt>
                <c:pt idx="268">
                  <c:v>-3072</c:v>
                </c:pt>
                <c:pt idx="270">
                  <c:v>-3072</c:v>
                </c:pt>
                <c:pt idx="272">
                  <c:v>-3072</c:v>
                </c:pt>
                <c:pt idx="274">
                  <c:v>-5888</c:v>
                </c:pt>
                <c:pt idx="276">
                  <c:v>-5888</c:v>
                </c:pt>
                <c:pt idx="278">
                  <c:v>-5888</c:v>
                </c:pt>
                <c:pt idx="280">
                  <c:v>3008</c:v>
                </c:pt>
                <c:pt idx="282">
                  <c:v>3008</c:v>
                </c:pt>
                <c:pt idx="284">
                  <c:v>3008</c:v>
                </c:pt>
                <c:pt idx="286">
                  <c:v>-5376</c:v>
                </c:pt>
                <c:pt idx="288">
                  <c:v>-5376</c:v>
                </c:pt>
                <c:pt idx="290">
                  <c:v>-5376</c:v>
                </c:pt>
                <c:pt idx="292">
                  <c:v>-9600</c:v>
                </c:pt>
                <c:pt idx="294">
                  <c:v>-9600</c:v>
                </c:pt>
                <c:pt idx="296">
                  <c:v>-9600</c:v>
                </c:pt>
                <c:pt idx="298">
                  <c:v>-17664</c:v>
                </c:pt>
                <c:pt idx="300">
                  <c:v>-17664</c:v>
                </c:pt>
                <c:pt idx="302">
                  <c:v>-17664</c:v>
                </c:pt>
                <c:pt idx="304">
                  <c:v>3264</c:v>
                </c:pt>
                <c:pt idx="306">
                  <c:v>3264</c:v>
                </c:pt>
                <c:pt idx="308">
                  <c:v>3264</c:v>
                </c:pt>
                <c:pt idx="310">
                  <c:v>-5440</c:v>
                </c:pt>
                <c:pt idx="312">
                  <c:v>-5440</c:v>
                </c:pt>
                <c:pt idx="314">
                  <c:v>9344</c:v>
                </c:pt>
                <c:pt idx="316">
                  <c:v>9344</c:v>
                </c:pt>
                <c:pt idx="318">
                  <c:v>9344</c:v>
                </c:pt>
                <c:pt idx="320">
                  <c:v>1664</c:v>
                </c:pt>
                <c:pt idx="322">
                  <c:v>1664</c:v>
                </c:pt>
                <c:pt idx="324">
                  <c:v>1664</c:v>
                </c:pt>
                <c:pt idx="326">
                  <c:v>-24640</c:v>
                </c:pt>
                <c:pt idx="328">
                  <c:v>-24640</c:v>
                </c:pt>
                <c:pt idx="330">
                  <c:v>-24640</c:v>
                </c:pt>
                <c:pt idx="332">
                  <c:v>-29184</c:v>
                </c:pt>
                <c:pt idx="334">
                  <c:v>-29184</c:v>
                </c:pt>
                <c:pt idx="336">
                  <c:v>-29184</c:v>
                </c:pt>
                <c:pt idx="338">
                  <c:v>-8000</c:v>
                </c:pt>
                <c:pt idx="340">
                  <c:v>-8000</c:v>
                </c:pt>
                <c:pt idx="342">
                  <c:v>-8000</c:v>
                </c:pt>
                <c:pt idx="344">
                  <c:v>-7040</c:v>
                </c:pt>
                <c:pt idx="346">
                  <c:v>-7040</c:v>
                </c:pt>
                <c:pt idx="348">
                  <c:v>-7040</c:v>
                </c:pt>
                <c:pt idx="350">
                  <c:v>640</c:v>
                </c:pt>
                <c:pt idx="352">
                  <c:v>640</c:v>
                </c:pt>
                <c:pt idx="354">
                  <c:v>640</c:v>
                </c:pt>
                <c:pt idx="356">
                  <c:v>640</c:v>
                </c:pt>
                <c:pt idx="358">
                  <c:v>-4352</c:v>
                </c:pt>
                <c:pt idx="360">
                  <c:v>-4352</c:v>
                </c:pt>
                <c:pt idx="362">
                  <c:v>-4352</c:v>
                </c:pt>
                <c:pt idx="364">
                  <c:v>-6208</c:v>
                </c:pt>
                <c:pt idx="366">
                  <c:v>-6208</c:v>
                </c:pt>
                <c:pt idx="368">
                  <c:v>-6208</c:v>
                </c:pt>
                <c:pt idx="370">
                  <c:v>-15744</c:v>
                </c:pt>
                <c:pt idx="372">
                  <c:v>-15744</c:v>
                </c:pt>
                <c:pt idx="374">
                  <c:v>-15744</c:v>
                </c:pt>
                <c:pt idx="376">
                  <c:v>768</c:v>
                </c:pt>
                <c:pt idx="378">
                  <c:v>768</c:v>
                </c:pt>
                <c:pt idx="380">
                  <c:v>768</c:v>
                </c:pt>
                <c:pt idx="382">
                  <c:v>1344</c:v>
                </c:pt>
                <c:pt idx="384">
                  <c:v>1344</c:v>
                </c:pt>
                <c:pt idx="386">
                  <c:v>1344</c:v>
                </c:pt>
                <c:pt idx="388">
                  <c:v>4288</c:v>
                </c:pt>
                <c:pt idx="390">
                  <c:v>4288</c:v>
                </c:pt>
                <c:pt idx="392">
                  <c:v>4288</c:v>
                </c:pt>
                <c:pt idx="394">
                  <c:v>-9280</c:v>
                </c:pt>
                <c:pt idx="396">
                  <c:v>-9280</c:v>
                </c:pt>
                <c:pt idx="398">
                  <c:v>-9280</c:v>
                </c:pt>
                <c:pt idx="400">
                  <c:v>4288</c:v>
                </c:pt>
                <c:pt idx="402">
                  <c:v>4288</c:v>
                </c:pt>
                <c:pt idx="404">
                  <c:v>4288</c:v>
                </c:pt>
                <c:pt idx="406">
                  <c:v>192</c:v>
                </c:pt>
                <c:pt idx="408">
                  <c:v>192</c:v>
                </c:pt>
                <c:pt idx="410">
                  <c:v>192</c:v>
                </c:pt>
                <c:pt idx="412">
                  <c:v>-32640</c:v>
                </c:pt>
                <c:pt idx="414">
                  <c:v>-32640</c:v>
                </c:pt>
                <c:pt idx="416">
                  <c:v>-32640</c:v>
                </c:pt>
                <c:pt idx="418">
                  <c:v>-6848</c:v>
                </c:pt>
                <c:pt idx="420">
                  <c:v>-6848</c:v>
                </c:pt>
                <c:pt idx="422">
                  <c:v>-6848</c:v>
                </c:pt>
                <c:pt idx="424">
                  <c:v>-6528</c:v>
                </c:pt>
                <c:pt idx="426">
                  <c:v>-6528</c:v>
                </c:pt>
                <c:pt idx="428">
                  <c:v>-6528</c:v>
                </c:pt>
                <c:pt idx="430">
                  <c:v>-3776</c:v>
                </c:pt>
                <c:pt idx="432">
                  <c:v>-3776</c:v>
                </c:pt>
                <c:pt idx="434">
                  <c:v>-3776</c:v>
                </c:pt>
                <c:pt idx="436">
                  <c:v>704</c:v>
                </c:pt>
                <c:pt idx="438">
                  <c:v>704</c:v>
                </c:pt>
                <c:pt idx="440">
                  <c:v>704</c:v>
                </c:pt>
                <c:pt idx="442">
                  <c:v>-6528</c:v>
                </c:pt>
                <c:pt idx="444">
                  <c:v>-6528</c:v>
                </c:pt>
                <c:pt idx="446">
                  <c:v>-6528</c:v>
                </c:pt>
                <c:pt idx="448">
                  <c:v>-7360</c:v>
                </c:pt>
                <c:pt idx="450">
                  <c:v>-7360</c:v>
                </c:pt>
                <c:pt idx="452">
                  <c:v>-7360</c:v>
                </c:pt>
                <c:pt idx="454">
                  <c:v>-6464</c:v>
                </c:pt>
                <c:pt idx="456">
                  <c:v>-6464</c:v>
                </c:pt>
                <c:pt idx="458">
                  <c:v>-6464</c:v>
                </c:pt>
                <c:pt idx="460">
                  <c:v>15232</c:v>
                </c:pt>
                <c:pt idx="462">
                  <c:v>15232</c:v>
                </c:pt>
                <c:pt idx="464">
                  <c:v>15232</c:v>
                </c:pt>
                <c:pt idx="466">
                  <c:v>2240</c:v>
                </c:pt>
                <c:pt idx="468">
                  <c:v>2240</c:v>
                </c:pt>
                <c:pt idx="470">
                  <c:v>2240</c:v>
                </c:pt>
                <c:pt idx="472">
                  <c:v>1344</c:v>
                </c:pt>
                <c:pt idx="474">
                  <c:v>1344</c:v>
                </c:pt>
                <c:pt idx="476">
                  <c:v>1344</c:v>
                </c:pt>
                <c:pt idx="478">
                  <c:v>6656</c:v>
                </c:pt>
                <c:pt idx="480">
                  <c:v>6656</c:v>
                </c:pt>
                <c:pt idx="482">
                  <c:v>6656</c:v>
                </c:pt>
                <c:pt idx="484">
                  <c:v>3840</c:v>
                </c:pt>
                <c:pt idx="486">
                  <c:v>3840</c:v>
                </c:pt>
                <c:pt idx="488">
                  <c:v>3840</c:v>
                </c:pt>
                <c:pt idx="490">
                  <c:v>-25664</c:v>
                </c:pt>
                <c:pt idx="492">
                  <c:v>-25664</c:v>
                </c:pt>
                <c:pt idx="494">
                  <c:v>-25664</c:v>
                </c:pt>
                <c:pt idx="496">
                  <c:v>-17472</c:v>
                </c:pt>
                <c:pt idx="498">
                  <c:v>-17472</c:v>
                </c:pt>
                <c:pt idx="500">
                  <c:v>-17472</c:v>
                </c:pt>
                <c:pt idx="502">
                  <c:v>-8320</c:v>
                </c:pt>
                <c:pt idx="504">
                  <c:v>-8320</c:v>
                </c:pt>
                <c:pt idx="506">
                  <c:v>-8320</c:v>
                </c:pt>
                <c:pt idx="508">
                  <c:v>-4608</c:v>
                </c:pt>
                <c:pt idx="510">
                  <c:v>-4608</c:v>
                </c:pt>
                <c:pt idx="512">
                  <c:v>-4608</c:v>
                </c:pt>
                <c:pt idx="514">
                  <c:v>-4864</c:v>
                </c:pt>
                <c:pt idx="516">
                  <c:v>-4864</c:v>
                </c:pt>
                <c:pt idx="518">
                  <c:v>-4864</c:v>
                </c:pt>
                <c:pt idx="520">
                  <c:v>-4864</c:v>
                </c:pt>
                <c:pt idx="522">
                  <c:v>-7808</c:v>
                </c:pt>
                <c:pt idx="524">
                  <c:v>-7808</c:v>
                </c:pt>
                <c:pt idx="526">
                  <c:v>-7808</c:v>
                </c:pt>
                <c:pt idx="528">
                  <c:v>-7424</c:v>
                </c:pt>
                <c:pt idx="530">
                  <c:v>-7424</c:v>
                </c:pt>
                <c:pt idx="532">
                  <c:v>-7424</c:v>
                </c:pt>
                <c:pt idx="534">
                  <c:v>-5440</c:v>
                </c:pt>
                <c:pt idx="536">
                  <c:v>-5440</c:v>
                </c:pt>
                <c:pt idx="538">
                  <c:v>-5440</c:v>
                </c:pt>
                <c:pt idx="540">
                  <c:v>-4800</c:v>
                </c:pt>
                <c:pt idx="542">
                  <c:v>-4800</c:v>
                </c:pt>
                <c:pt idx="544">
                  <c:v>-4800</c:v>
                </c:pt>
                <c:pt idx="546">
                  <c:v>-4736</c:v>
                </c:pt>
                <c:pt idx="548">
                  <c:v>-4736</c:v>
                </c:pt>
                <c:pt idx="550">
                  <c:v>-4736</c:v>
                </c:pt>
                <c:pt idx="552">
                  <c:v>-4032</c:v>
                </c:pt>
                <c:pt idx="554">
                  <c:v>-4032</c:v>
                </c:pt>
                <c:pt idx="556">
                  <c:v>-4032</c:v>
                </c:pt>
                <c:pt idx="558">
                  <c:v>-4032</c:v>
                </c:pt>
                <c:pt idx="560">
                  <c:v>-3392</c:v>
                </c:pt>
                <c:pt idx="562">
                  <c:v>-3392</c:v>
                </c:pt>
                <c:pt idx="564">
                  <c:v>-3392</c:v>
                </c:pt>
                <c:pt idx="566">
                  <c:v>-3520</c:v>
                </c:pt>
                <c:pt idx="568">
                  <c:v>-3520</c:v>
                </c:pt>
                <c:pt idx="570">
                  <c:v>-3520</c:v>
                </c:pt>
                <c:pt idx="572">
                  <c:v>-3840</c:v>
                </c:pt>
                <c:pt idx="574">
                  <c:v>-3840</c:v>
                </c:pt>
                <c:pt idx="576">
                  <c:v>-3840</c:v>
                </c:pt>
                <c:pt idx="578">
                  <c:v>-3840</c:v>
                </c:pt>
                <c:pt idx="580">
                  <c:v>-3968</c:v>
                </c:pt>
                <c:pt idx="582">
                  <c:v>-3968</c:v>
                </c:pt>
                <c:pt idx="584">
                  <c:v>-3968</c:v>
                </c:pt>
                <c:pt idx="586">
                  <c:v>-3776</c:v>
                </c:pt>
                <c:pt idx="588">
                  <c:v>-3776</c:v>
                </c:pt>
                <c:pt idx="590">
                  <c:v>-3776</c:v>
                </c:pt>
                <c:pt idx="592">
                  <c:v>-4032</c:v>
                </c:pt>
                <c:pt idx="594">
                  <c:v>-4032</c:v>
                </c:pt>
                <c:pt idx="596">
                  <c:v>-4032</c:v>
                </c:pt>
                <c:pt idx="598">
                  <c:v>-3456</c:v>
                </c:pt>
                <c:pt idx="600">
                  <c:v>-3456</c:v>
                </c:pt>
                <c:pt idx="602">
                  <c:v>-3456</c:v>
                </c:pt>
                <c:pt idx="604">
                  <c:v>-3008</c:v>
                </c:pt>
                <c:pt idx="606">
                  <c:v>-3008</c:v>
                </c:pt>
                <c:pt idx="608">
                  <c:v>-3008</c:v>
                </c:pt>
                <c:pt idx="610">
                  <c:v>-3136</c:v>
                </c:pt>
                <c:pt idx="612">
                  <c:v>-3136</c:v>
                </c:pt>
                <c:pt idx="614">
                  <c:v>-3136</c:v>
                </c:pt>
                <c:pt idx="616">
                  <c:v>-3136</c:v>
                </c:pt>
                <c:pt idx="618">
                  <c:v>-2560</c:v>
                </c:pt>
                <c:pt idx="620">
                  <c:v>-2560</c:v>
                </c:pt>
                <c:pt idx="622">
                  <c:v>-2560</c:v>
                </c:pt>
                <c:pt idx="624">
                  <c:v>-4032</c:v>
                </c:pt>
                <c:pt idx="626">
                  <c:v>-4032</c:v>
                </c:pt>
                <c:pt idx="628">
                  <c:v>-4032</c:v>
                </c:pt>
                <c:pt idx="630">
                  <c:v>-4608</c:v>
                </c:pt>
                <c:pt idx="632">
                  <c:v>-4608</c:v>
                </c:pt>
                <c:pt idx="634">
                  <c:v>-4608</c:v>
                </c:pt>
                <c:pt idx="636">
                  <c:v>-4352</c:v>
                </c:pt>
                <c:pt idx="638">
                  <c:v>-4352</c:v>
                </c:pt>
                <c:pt idx="640">
                  <c:v>-4352</c:v>
                </c:pt>
                <c:pt idx="642">
                  <c:v>-3328</c:v>
                </c:pt>
                <c:pt idx="644">
                  <c:v>-3328</c:v>
                </c:pt>
                <c:pt idx="646">
                  <c:v>-3328</c:v>
                </c:pt>
                <c:pt idx="648">
                  <c:v>-4224</c:v>
                </c:pt>
                <c:pt idx="650">
                  <c:v>-4224</c:v>
                </c:pt>
                <c:pt idx="652">
                  <c:v>-4224</c:v>
                </c:pt>
                <c:pt idx="654">
                  <c:v>-3968</c:v>
                </c:pt>
                <c:pt idx="656">
                  <c:v>-3968</c:v>
                </c:pt>
                <c:pt idx="658">
                  <c:v>-3968</c:v>
                </c:pt>
                <c:pt idx="660">
                  <c:v>-3904</c:v>
                </c:pt>
                <c:pt idx="662">
                  <c:v>-3904</c:v>
                </c:pt>
                <c:pt idx="664">
                  <c:v>-3904</c:v>
                </c:pt>
                <c:pt idx="666">
                  <c:v>-3904</c:v>
                </c:pt>
                <c:pt idx="668">
                  <c:v>-3904</c:v>
                </c:pt>
                <c:pt idx="670">
                  <c:v>-3904</c:v>
                </c:pt>
                <c:pt idx="672">
                  <c:v>-3904</c:v>
                </c:pt>
                <c:pt idx="674">
                  <c:v>-4160</c:v>
                </c:pt>
                <c:pt idx="676">
                  <c:v>-4160</c:v>
                </c:pt>
                <c:pt idx="678">
                  <c:v>-4160</c:v>
                </c:pt>
                <c:pt idx="680">
                  <c:v>-4032</c:v>
                </c:pt>
                <c:pt idx="682">
                  <c:v>-4032</c:v>
                </c:pt>
                <c:pt idx="684">
                  <c:v>-4032</c:v>
                </c:pt>
                <c:pt idx="686">
                  <c:v>-4224</c:v>
                </c:pt>
                <c:pt idx="688">
                  <c:v>-4224</c:v>
                </c:pt>
                <c:pt idx="690">
                  <c:v>-4224</c:v>
                </c:pt>
                <c:pt idx="692">
                  <c:v>-4224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1-4C58-AC2D-0A22F4EF5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783440"/>
        <c:axId val="563783768"/>
      </c:lineChart>
      <c:catAx>
        <c:axId val="56378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83768"/>
        <c:crosses val="autoZero"/>
        <c:auto val="1"/>
        <c:lblAlgn val="ctr"/>
        <c:lblOffset val="100"/>
        <c:noMultiLvlLbl val="0"/>
      </c:catAx>
      <c:valAx>
        <c:axId val="56378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8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punch1!$B$1:$B$693</c:f>
              <c:numCache>
                <c:formatCode>General</c:formatCode>
                <c:ptCount val="693"/>
                <c:pt idx="0">
                  <c:v>-1152</c:v>
                </c:pt>
                <c:pt idx="2">
                  <c:v>-1152</c:v>
                </c:pt>
                <c:pt idx="4">
                  <c:v>-1152</c:v>
                </c:pt>
                <c:pt idx="6">
                  <c:v>10752</c:v>
                </c:pt>
                <c:pt idx="8">
                  <c:v>10752</c:v>
                </c:pt>
                <c:pt idx="10">
                  <c:v>10752</c:v>
                </c:pt>
                <c:pt idx="12">
                  <c:v>15168</c:v>
                </c:pt>
                <c:pt idx="14">
                  <c:v>15168</c:v>
                </c:pt>
                <c:pt idx="16">
                  <c:v>15168</c:v>
                </c:pt>
                <c:pt idx="18">
                  <c:v>10688</c:v>
                </c:pt>
                <c:pt idx="20">
                  <c:v>10688</c:v>
                </c:pt>
                <c:pt idx="22">
                  <c:v>10688</c:v>
                </c:pt>
                <c:pt idx="24">
                  <c:v>11072</c:v>
                </c:pt>
                <c:pt idx="26">
                  <c:v>11072</c:v>
                </c:pt>
                <c:pt idx="28">
                  <c:v>11072</c:v>
                </c:pt>
                <c:pt idx="30">
                  <c:v>15936</c:v>
                </c:pt>
                <c:pt idx="32">
                  <c:v>15936</c:v>
                </c:pt>
                <c:pt idx="34">
                  <c:v>15936</c:v>
                </c:pt>
                <c:pt idx="36">
                  <c:v>12672</c:v>
                </c:pt>
                <c:pt idx="38">
                  <c:v>12672</c:v>
                </c:pt>
                <c:pt idx="40">
                  <c:v>12672</c:v>
                </c:pt>
                <c:pt idx="42">
                  <c:v>11200</c:v>
                </c:pt>
                <c:pt idx="44">
                  <c:v>11200</c:v>
                </c:pt>
                <c:pt idx="46">
                  <c:v>11200</c:v>
                </c:pt>
                <c:pt idx="48">
                  <c:v>11520</c:v>
                </c:pt>
                <c:pt idx="50">
                  <c:v>11520</c:v>
                </c:pt>
                <c:pt idx="52">
                  <c:v>11520</c:v>
                </c:pt>
                <c:pt idx="54">
                  <c:v>13376</c:v>
                </c:pt>
                <c:pt idx="56">
                  <c:v>13376</c:v>
                </c:pt>
                <c:pt idx="58">
                  <c:v>13376</c:v>
                </c:pt>
                <c:pt idx="60">
                  <c:v>13376</c:v>
                </c:pt>
                <c:pt idx="62">
                  <c:v>14464</c:v>
                </c:pt>
                <c:pt idx="64">
                  <c:v>14464</c:v>
                </c:pt>
                <c:pt idx="66">
                  <c:v>14464</c:v>
                </c:pt>
                <c:pt idx="68">
                  <c:v>14272</c:v>
                </c:pt>
                <c:pt idx="70">
                  <c:v>14272</c:v>
                </c:pt>
                <c:pt idx="72">
                  <c:v>14272</c:v>
                </c:pt>
                <c:pt idx="74">
                  <c:v>28864</c:v>
                </c:pt>
                <c:pt idx="76">
                  <c:v>28864</c:v>
                </c:pt>
                <c:pt idx="78">
                  <c:v>28864</c:v>
                </c:pt>
                <c:pt idx="80">
                  <c:v>6144</c:v>
                </c:pt>
                <c:pt idx="82">
                  <c:v>6144</c:v>
                </c:pt>
                <c:pt idx="84">
                  <c:v>6144</c:v>
                </c:pt>
                <c:pt idx="86">
                  <c:v>-32640</c:v>
                </c:pt>
                <c:pt idx="88">
                  <c:v>-32640</c:v>
                </c:pt>
                <c:pt idx="90">
                  <c:v>-32640</c:v>
                </c:pt>
                <c:pt idx="92">
                  <c:v>32640</c:v>
                </c:pt>
                <c:pt idx="94">
                  <c:v>32640</c:v>
                </c:pt>
                <c:pt idx="96">
                  <c:v>32640</c:v>
                </c:pt>
                <c:pt idx="98">
                  <c:v>31040</c:v>
                </c:pt>
                <c:pt idx="100">
                  <c:v>31040</c:v>
                </c:pt>
                <c:pt idx="102">
                  <c:v>-6976</c:v>
                </c:pt>
                <c:pt idx="104">
                  <c:v>-6976</c:v>
                </c:pt>
                <c:pt idx="106">
                  <c:v>-6976</c:v>
                </c:pt>
                <c:pt idx="108">
                  <c:v>10432</c:v>
                </c:pt>
                <c:pt idx="110">
                  <c:v>10432</c:v>
                </c:pt>
                <c:pt idx="112">
                  <c:v>10432</c:v>
                </c:pt>
                <c:pt idx="114">
                  <c:v>10752</c:v>
                </c:pt>
                <c:pt idx="116">
                  <c:v>10752</c:v>
                </c:pt>
                <c:pt idx="118">
                  <c:v>10752</c:v>
                </c:pt>
                <c:pt idx="120">
                  <c:v>15744</c:v>
                </c:pt>
                <c:pt idx="122">
                  <c:v>15744</c:v>
                </c:pt>
                <c:pt idx="124">
                  <c:v>15744</c:v>
                </c:pt>
                <c:pt idx="126">
                  <c:v>15424</c:v>
                </c:pt>
                <c:pt idx="128">
                  <c:v>15424</c:v>
                </c:pt>
                <c:pt idx="130">
                  <c:v>15424</c:v>
                </c:pt>
                <c:pt idx="132">
                  <c:v>15552</c:v>
                </c:pt>
                <c:pt idx="134">
                  <c:v>15552</c:v>
                </c:pt>
                <c:pt idx="136">
                  <c:v>15552</c:v>
                </c:pt>
                <c:pt idx="138">
                  <c:v>11008</c:v>
                </c:pt>
                <c:pt idx="140">
                  <c:v>11008</c:v>
                </c:pt>
                <c:pt idx="142">
                  <c:v>11008</c:v>
                </c:pt>
                <c:pt idx="144">
                  <c:v>22400</c:v>
                </c:pt>
                <c:pt idx="146">
                  <c:v>22400</c:v>
                </c:pt>
                <c:pt idx="148">
                  <c:v>22400</c:v>
                </c:pt>
                <c:pt idx="150">
                  <c:v>24704</c:v>
                </c:pt>
                <c:pt idx="152">
                  <c:v>24704</c:v>
                </c:pt>
                <c:pt idx="154">
                  <c:v>24704</c:v>
                </c:pt>
                <c:pt idx="156">
                  <c:v>-22144</c:v>
                </c:pt>
                <c:pt idx="158">
                  <c:v>-22144</c:v>
                </c:pt>
                <c:pt idx="160">
                  <c:v>-22144</c:v>
                </c:pt>
                <c:pt idx="162">
                  <c:v>4480</c:v>
                </c:pt>
                <c:pt idx="164">
                  <c:v>4480</c:v>
                </c:pt>
                <c:pt idx="166">
                  <c:v>4480</c:v>
                </c:pt>
                <c:pt idx="168">
                  <c:v>32640</c:v>
                </c:pt>
                <c:pt idx="170">
                  <c:v>32640</c:v>
                </c:pt>
                <c:pt idx="172">
                  <c:v>5056</c:v>
                </c:pt>
                <c:pt idx="174">
                  <c:v>5056</c:v>
                </c:pt>
                <c:pt idx="176">
                  <c:v>5056</c:v>
                </c:pt>
                <c:pt idx="178">
                  <c:v>5056</c:v>
                </c:pt>
                <c:pt idx="180">
                  <c:v>32640</c:v>
                </c:pt>
                <c:pt idx="182">
                  <c:v>32640</c:v>
                </c:pt>
                <c:pt idx="184">
                  <c:v>32640</c:v>
                </c:pt>
                <c:pt idx="186">
                  <c:v>17984</c:v>
                </c:pt>
                <c:pt idx="188">
                  <c:v>17984</c:v>
                </c:pt>
                <c:pt idx="190">
                  <c:v>17984</c:v>
                </c:pt>
                <c:pt idx="192">
                  <c:v>6464</c:v>
                </c:pt>
                <c:pt idx="194">
                  <c:v>6464</c:v>
                </c:pt>
                <c:pt idx="196">
                  <c:v>6464</c:v>
                </c:pt>
                <c:pt idx="198">
                  <c:v>17216</c:v>
                </c:pt>
                <c:pt idx="200">
                  <c:v>17216</c:v>
                </c:pt>
                <c:pt idx="202">
                  <c:v>17216</c:v>
                </c:pt>
                <c:pt idx="204">
                  <c:v>16896</c:v>
                </c:pt>
                <c:pt idx="206">
                  <c:v>16896</c:v>
                </c:pt>
                <c:pt idx="208">
                  <c:v>16896</c:v>
                </c:pt>
                <c:pt idx="210">
                  <c:v>13056</c:v>
                </c:pt>
                <c:pt idx="212">
                  <c:v>13056</c:v>
                </c:pt>
                <c:pt idx="214">
                  <c:v>13056</c:v>
                </c:pt>
                <c:pt idx="216">
                  <c:v>16704</c:v>
                </c:pt>
                <c:pt idx="218">
                  <c:v>16704</c:v>
                </c:pt>
                <c:pt idx="220">
                  <c:v>16704</c:v>
                </c:pt>
                <c:pt idx="222">
                  <c:v>25856</c:v>
                </c:pt>
                <c:pt idx="224">
                  <c:v>25856</c:v>
                </c:pt>
                <c:pt idx="226">
                  <c:v>25856</c:v>
                </c:pt>
                <c:pt idx="228">
                  <c:v>-5696</c:v>
                </c:pt>
                <c:pt idx="230">
                  <c:v>-5696</c:v>
                </c:pt>
                <c:pt idx="232">
                  <c:v>-5696</c:v>
                </c:pt>
                <c:pt idx="234">
                  <c:v>-14976</c:v>
                </c:pt>
                <c:pt idx="236">
                  <c:v>-14976</c:v>
                </c:pt>
                <c:pt idx="238">
                  <c:v>32640</c:v>
                </c:pt>
                <c:pt idx="240">
                  <c:v>32640</c:v>
                </c:pt>
                <c:pt idx="242">
                  <c:v>32640</c:v>
                </c:pt>
                <c:pt idx="244">
                  <c:v>31424</c:v>
                </c:pt>
                <c:pt idx="246">
                  <c:v>31424</c:v>
                </c:pt>
                <c:pt idx="248">
                  <c:v>31424</c:v>
                </c:pt>
                <c:pt idx="250">
                  <c:v>-5952</c:v>
                </c:pt>
                <c:pt idx="252">
                  <c:v>-5952</c:v>
                </c:pt>
                <c:pt idx="254">
                  <c:v>-5952</c:v>
                </c:pt>
                <c:pt idx="256">
                  <c:v>32640</c:v>
                </c:pt>
                <c:pt idx="258">
                  <c:v>32640</c:v>
                </c:pt>
                <c:pt idx="260">
                  <c:v>32640</c:v>
                </c:pt>
                <c:pt idx="262">
                  <c:v>26432</c:v>
                </c:pt>
                <c:pt idx="264">
                  <c:v>26432</c:v>
                </c:pt>
                <c:pt idx="266">
                  <c:v>26432</c:v>
                </c:pt>
                <c:pt idx="268">
                  <c:v>11776</c:v>
                </c:pt>
                <c:pt idx="270">
                  <c:v>11776</c:v>
                </c:pt>
                <c:pt idx="272">
                  <c:v>11776</c:v>
                </c:pt>
                <c:pt idx="274">
                  <c:v>15872</c:v>
                </c:pt>
                <c:pt idx="276">
                  <c:v>15872</c:v>
                </c:pt>
                <c:pt idx="278">
                  <c:v>15872</c:v>
                </c:pt>
                <c:pt idx="280">
                  <c:v>16384</c:v>
                </c:pt>
                <c:pt idx="282">
                  <c:v>16384</c:v>
                </c:pt>
                <c:pt idx="284">
                  <c:v>16384</c:v>
                </c:pt>
                <c:pt idx="286">
                  <c:v>17216</c:v>
                </c:pt>
                <c:pt idx="288">
                  <c:v>17216</c:v>
                </c:pt>
                <c:pt idx="290">
                  <c:v>17216</c:v>
                </c:pt>
                <c:pt idx="292">
                  <c:v>26048</c:v>
                </c:pt>
                <c:pt idx="294">
                  <c:v>26048</c:v>
                </c:pt>
                <c:pt idx="296">
                  <c:v>26048</c:v>
                </c:pt>
                <c:pt idx="298">
                  <c:v>6784</c:v>
                </c:pt>
                <c:pt idx="300">
                  <c:v>6784</c:v>
                </c:pt>
                <c:pt idx="302">
                  <c:v>6784</c:v>
                </c:pt>
                <c:pt idx="304">
                  <c:v>-27584</c:v>
                </c:pt>
                <c:pt idx="306">
                  <c:v>-27584</c:v>
                </c:pt>
                <c:pt idx="308">
                  <c:v>-27584</c:v>
                </c:pt>
                <c:pt idx="310">
                  <c:v>32640</c:v>
                </c:pt>
                <c:pt idx="312">
                  <c:v>32640</c:v>
                </c:pt>
                <c:pt idx="314">
                  <c:v>32640</c:v>
                </c:pt>
                <c:pt idx="316">
                  <c:v>32640</c:v>
                </c:pt>
                <c:pt idx="318">
                  <c:v>32640</c:v>
                </c:pt>
                <c:pt idx="320">
                  <c:v>1408</c:v>
                </c:pt>
                <c:pt idx="322">
                  <c:v>1408</c:v>
                </c:pt>
                <c:pt idx="324">
                  <c:v>1408</c:v>
                </c:pt>
                <c:pt idx="326">
                  <c:v>26432</c:v>
                </c:pt>
                <c:pt idx="328">
                  <c:v>26432</c:v>
                </c:pt>
                <c:pt idx="330">
                  <c:v>26432</c:v>
                </c:pt>
                <c:pt idx="332">
                  <c:v>31040</c:v>
                </c:pt>
                <c:pt idx="334">
                  <c:v>31040</c:v>
                </c:pt>
                <c:pt idx="336">
                  <c:v>31040</c:v>
                </c:pt>
                <c:pt idx="338">
                  <c:v>5760</c:v>
                </c:pt>
                <c:pt idx="340">
                  <c:v>5760</c:v>
                </c:pt>
                <c:pt idx="342">
                  <c:v>5760</c:v>
                </c:pt>
                <c:pt idx="344">
                  <c:v>17856</c:v>
                </c:pt>
                <c:pt idx="346">
                  <c:v>17856</c:v>
                </c:pt>
                <c:pt idx="348">
                  <c:v>17856</c:v>
                </c:pt>
                <c:pt idx="350">
                  <c:v>17344</c:v>
                </c:pt>
                <c:pt idx="352">
                  <c:v>17344</c:v>
                </c:pt>
                <c:pt idx="354">
                  <c:v>17344</c:v>
                </c:pt>
                <c:pt idx="356">
                  <c:v>17344</c:v>
                </c:pt>
                <c:pt idx="358">
                  <c:v>15360</c:v>
                </c:pt>
                <c:pt idx="360">
                  <c:v>15360</c:v>
                </c:pt>
                <c:pt idx="362">
                  <c:v>15360</c:v>
                </c:pt>
                <c:pt idx="364">
                  <c:v>15360</c:v>
                </c:pt>
                <c:pt idx="366">
                  <c:v>15360</c:v>
                </c:pt>
                <c:pt idx="368">
                  <c:v>15360</c:v>
                </c:pt>
                <c:pt idx="370">
                  <c:v>32640</c:v>
                </c:pt>
                <c:pt idx="372">
                  <c:v>32640</c:v>
                </c:pt>
                <c:pt idx="374">
                  <c:v>32640</c:v>
                </c:pt>
                <c:pt idx="376">
                  <c:v>2112</c:v>
                </c:pt>
                <c:pt idx="378">
                  <c:v>2112</c:v>
                </c:pt>
                <c:pt idx="380">
                  <c:v>2112</c:v>
                </c:pt>
                <c:pt idx="382">
                  <c:v>-24640</c:v>
                </c:pt>
                <c:pt idx="384">
                  <c:v>-24640</c:v>
                </c:pt>
                <c:pt idx="386">
                  <c:v>-24640</c:v>
                </c:pt>
                <c:pt idx="388">
                  <c:v>32640</c:v>
                </c:pt>
                <c:pt idx="390">
                  <c:v>32640</c:v>
                </c:pt>
                <c:pt idx="392">
                  <c:v>32640</c:v>
                </c:pt>
                <c:pt idx="394">
                  <c:v>32640</c:v>
                </c:pt>
                <c:pt idx="396">
                  <c:v>32640</c:v>
                </c:pt>
                <c:pt idx="398">
                  <c:v>32640</c:v>
                </c:pt>
                <c:pt idx="400">
                  <c:v>2944</c:v>
                </c:pt>
                <c:pt idx="402">
                  <c:v>2944</c:v>
                </c:pt>
                <c:pt idx="404">
                  <c:v>2944</c:v>
                </c:pt>
                <c:pt idx="406">
                  <c:v>7040</c:v>
                </c:pt>
                <c:pt idx="408">
                  <c:v>7040</c:v>
                </c:pt>
                <c:pt idx="410">
                  <c:v>7040</c:v>
                </c:pt>
                <c:pt idx="412">
                  <c:v>32640</c:v>
                </c:pt>
                <c:pt idx="414">
                  <c:v>32640</c:v>
                </c:pt>
                <c:pt idx="416">
                  <c:v>32640</c:v>
                </c:pt>
                <c:pt idx="418">
                  <c:v>13312</c:v>
                </c:pt>
                <c:pt idx="420">
                  <c:v>13312</c:v>
                </c:pt>
                <c:pt idx="422">
                  <c:v>13312</c:v>
                </c:pt>
                <c:pt idx="424">
                  <c:v>13056</c:v>
                </c:pt>
                <c:pt idx="426">
                  <c:v>13056</c:v>
                </c:pt>
                <c:pt idx="428">
                  <c:v>13056</c:v>
                </c:pt>
                <c:pt idx="430">
                  <c:v>17984</c:v>
                </c:pt>
                <c:pt idx="432">
                  <c:v>17984</c:v>
                </c:pt>
                <c:pt idx="434">
                  <c:v>17984</c:v>
                </c:pt>
                <c:pt idx="436">
                  <c:v>16448</c:v>
                </c:pt>
                <c:pt idx="438">
                  <c:v>16448</c:v>
                </c:pt>
                <c:pt idx="440">
                  <c:v>16448</c:v>
                </c:pt>
                <c:pt idx="442">
                  <c:v>19712</c:v>
                </c:pt>
                <c:pt idx="444">
                  <c:v>19712</c:v>
                </c:pt>
                <c:pt idx="446">
                  <c:v>19712</c:v>
                </c:pt>
                <c:pt idx="448">
                  <c:v>31552</c:v>
                </c:pt>
                <c:pt idx="450">
                  <c:v>31552</c:v>
                </c:pt>
                <c:pt idx="452">
                  <c:v>31552</c:v>
                </c:pt>
                <c:pt idx="454">
                  <c:v>1728</c:v>
                </c:pt>
                <c:pt idx="456">
                  <c:v>1728</c:v>
                </c:pt>
                <c:pt idx="458">
                  <c:v>1728</c:v>
                </c:pt>
                <c:pt idx="460">
                  <c:v>-32256</c:v>
                </c:pt>
                <c:pt idx="462">
                  <c:v>-32256</c:v>
                </c:pt>
                <c:pt idx="464">
                  <c:v>-32256</c:v>
                </c:pt>
                <c:pt idx="466">
                  <c:v>32640</c:v>
                </c:pt>
                <c:pt idx="468">
                  <c:v>32640</c:v>
                </c:pt>
                <c:pt idx="470">
                  <c:v>32640</c:v>
                </c:pt>
                <c:pt idx="472">
                  <c:v>25920</c:v>
                </c:pt>
                <c:pt idx="474">
                  <c:v>25920</c:v>
                </c:pt>
                <c:pt idx="476">
                  <c:v>25920</c:v>
                </c:pt>
                <c:pt idx="478">
                  <c:v>-1856</c:v>
                </c:pt>
                <c:pt idx="480">
                  <c:v>-1856</c:v>
                </c:pt>
                <c:pt idx="482">
                  <c:v>-1856</c:v>
                </c:pt>
                <c:pt idx="484">
                  <c:v>4224</c:v>
                </c:pt>
                <c:pt idx="486">
                  <c:v>4224</c:v>
                </c:pt>
                <c:pt idx="488">
                  <c:v>4224</c:v>
                </c:pt>
                <c:pt idx="490">
                  <c:v>14208</c:v>
                </c:pt>
                <c:pt idx="492">
                  <c:v>14208</c:v>
                </c:pt>
                <c:pt idx="494">
                  <c:v>14208</c:v>
                </c:pt>
                <c:pt idx="496">
                  <c:v>9856</c:v>
                </c:pt>
                <c:pt idx="498">
                  <c:v>9856</c:v>
                </c:pt>
                <c:pt idx="500">
                  <c:v>9856</c:v>
                </c:pt>
                <c:pt idx="502">
                  <c:v>14464</c:v>
                </c:pt>
                <c:pt idx="504">
                  <c:v>14464</c:v>
                </c:pt>
                <c:pt idx="506">
                  <c:v>14464</c:v>
                </c:pt>
                <c:pt idx="508">
                  <c:v>14528</c:v>
                </c:pt>
                <c:pt idx="510">
                  <c:v>14528</c:v>
                </c:pt>
                <c:pt idx="512">
                  <c:v>14528</c:v>
                </c:pt>
                <c:pt idx="514">
                  <c:v>13760</c:v>
                </c:pt>
                <c:pt idx="516">
                  <c:v>13760</c:v>
                </c:pt>
                <c:pt idx="518">
                  <c:v>13760</c:v>
                </c:pt>
                <c:pt idx="520">
                  <c:v>13760</c:v>
                </c:pt>
                <c:pt idx="522">
                  <c:v>12864</c:v>
                </c:pt>
                <c:pt idx="524">
                  <c:v>12864</c:v>
                </c:pt>
                <c:pt idx="526">
                  <c:v>12864</c:v>
                </c:pt>
                <c:pt idx="528">
                  <c:v>13696</c:v>
                </c:pt>
                <c:pt idx="530">
                  <c:v>13696</c:v>
                </c:pt>
                <c:pt idx="532">
                  <c:v>13696</c:v>
                </c:pt>
                <c:pt idx="534">
                  <c:v>13888</c:v>
                </c:pt>
                <c:pt idx="536">
                  <c:v>13888</c:v>
                </c:pt>
                <c:pt idx="538">
                  <c:v>13888</c:v>
                </c:pt>
                <c:pt idx="540">
                  <c:v>14400</c:v>
                </c:pt>
                <c:pt idx="542">
                  <c:v>14400</c:v>
                </c:pt>
                <c:pt idx="544">
                  <c:v>14400</c:v>
                </c:pt>
                <c:pt idx="546">
                  <c:v>14656</c:v>
                </c:pt>
                <c:pt idx="548">
                  <c:v>14656</c:v>
                </c:pt>
                <c:pt idx="550">
                  <c:v>14656</c:v>
                </c:pt>
                <c:pt idx="552">
                  <c:v>14784</c:v>
                </c:pt>
                <c:pt idx="554">
                  <c:v>14784</c:v>
                </c:pt>
                <c:pt idx="556">
                  <c:v>14784</c:v>
                </c:pt>
                <c:pt idx="558">
                  <c:v>14784</c:v>
                </c:pt>
                <c:pt idx="560">
                  <c:v>13888</c:v>
                </c:pt>
                <c:pt idx="562">
                  <c:v>13888</c:v>
                </c:pt>
                <c:pt idx="564">
                  <c:v>13888</c:v>
                </c:pt>
                <c:pt idx="566">
                  <c:v>13632</c:v>
                </c:pt>
                <c:pt idx="568">
                  <c:v>13632</c:v>
                </c:pt>
                <c:pt idx="570">
                  <c:v>13632</c:v>
                </c:pt>
                <c:pt idx="572">
                  <c:v>13824</c:v>
                </c:pt>
                <c:pt idx="574">
                  <c:v>13824</c:v>
                </c:pt>
                <c:pt idx="576">
                  <c:v>13824</c:v>
                </c:pt>
                <c:pt idx="578">
                  <c:v>13824</c:v>
                </c:pt>
                <c:pt idx="580">
                  <c:v>14528</c:v>
                </c:pt>
                <c:pt idx="582">
                  <c:v>14528</c:v>
                </c:pt>
                <c:pt idx="584">
                  <c:v>14528</c:v>
                </c:pt>
                <c:pt idx="586">
                  <c:v>14592</c:v>
                </c:pt>
                <c:pt idx="588">
                  <c:v>14592</c:v>
                </c:pt>
                <c:pt idx="590">
                  <c:v>14592</c:v>
                </c:pt>
                <c:pt idx="592">
                  <c:v>14784</c:v>
                </c:pt>
                <c:pt idx="594">
                  <c:v>14784</c:v>
                </c:pt>
                <c:pt idx="596">
                  <c:v>14784</c:v>
                </c:pt>
                <c:pt idx="598">
                  <c:v>15552</c:v>
                </c:pt>
                <c:pt idx="600">
                  <c:v>15552</c:v>
                </c:pt>
                <c:pt idx="602">
                  <c:v>15552</c:v>
                </c:pt>
                <c:pt idx="604">
                  <c:v>13952</c:v>
                </c:pt>
                <c:pt idx="606">
                  <c:v>13952</c:v>
                </c:pt>
                <c:pt idx="608">
                  <c:v>13952</c:v>
                </c:pt>
                <c:pt idx="610">
                  <c:v>13696</c:v>
                </c:pt>
                <c:pt idx="612">
                  <c:v>13696</c:v>
                </c:pt>
                <c:pt idx="614">
                  <c:v>13696</c:v>
                </c:pt>
                <c:pt idx="616">
                  <c:v>13696</c:v>
                </c:pt>
                <c:pt idx="618">
                  <c:v>13440</c:v>
                </c:pt>
                <c:pt idx="620">
                  <c:v>13440</c:v>
                </c:pt>
                <c:pt idx="622">
                  <c:v>13440</c:v>
                </c:pt>
                <c:pt idx="624">
                  <c:v>14208</c:v>
                </c:pt>
                <c:pt idx="626">
                  <c:v>14208</c:v>
                </c:pt>
                <c:pt idx="628">
                  <c:v>14208</c:v>
                </c:pt>
                <c:pt idx="630">
                  <c:v>14656</c:v>
                </c:pt>
                <c:pt idx="632">
                  <c:v>14656</c:v>
                </c:pt>
                <c:pt idx="634">
                  <c:v>14656</c:v>
                </c:pt>
                <c:pt idx="636">
                  <c:v>15872</c:v>
                </c:pt>
                <c:pt idx="638">
                  <c:v>15872</c:v>
                </c:pt>
                <c:pt idx="640">
                  <c:v>15872</c:v>
                </c:pt>
                <c:pt idx="642">
                  <c:v>14848</c:v>
                </c:pt>
                <c:pt idx="644">
                  <c:v>14848</c:v>
                </c:pt>
                <c:pt idx="646">
                  <c:v>14848</c:v>
                </c:pt>
                <c:pt idx="648">
                  <c:v>14016</c:v>
                </c:pt>
                <c:pt idx="650">
                  <c:v>14016</c:v>
                </c:pt>
                <c:pt idx="652">
                  <c:v>14016</c:v>
                </c:pt>
                <c:pt idx="654">
                  <c:v>15168</c:v>
                </c:pt>
                <c:pt idx="656">
                  <c:v>15168</c:v>
                </c:pt>
                <c:pt idx="658">
                  <c:v>15168</c:v>
                </c:pt>
                <c:pt idx="660">
                  <c:v>14720</c:v>
                </c:pt>
                <c:pt idx="662">
                  <c:v>14720</c:v>
                </c:pt>
                <c:pt idx="664">
                  <c:v>14720</c:v>
                </c:pt>
                <c:pt idx="666">
                  <c:v>14720</c:v>
                </c:pt>
                <c:pt idx="668">
                  <c:v>14528</c:v>
                </c:pt>
                <c:pt idx="670">
                  <c:v>14528</c:v>
                </c:pt>
                <c:pt idx="672">
                  <c:v>14528</c:v>
                </c:pt>
                <c:pt idx="674">
                  <c:v>14976</c:v>
                </c:pt>
                <c:pt idx="676">
                  <c:v>14976</c:v>
                </c:pt>
                <c:pt idx="678">
                  <c:v>14976</c:v>
                </c:pt>
                <c:pt idx="680">
                  <c:v>15168</c:v>
                </c:pt>
                <c:pt idx="682">
                  <c:v>15168</c:v>
                </c:pt>
                <c:pt idx="684">
                  <c:v>15168</c:v>
                </c:pt>
                <c:pt idx="686">
                  <c:v>14400</c:v>
                </c:pt>
                <c:pt idx="688">
                  <c:v>14400</c:v>
                </c:pt>
                <c:pt idx="690">
                  <c:v>14400</c:v>
                </c:pt>
                <c:pt idx="692">
                  <c:v>14400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E-46BD-81A8-621A699BB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567192"/>
        <c:axId val="583567520"/>
      </c:lineChart>
      <c:catAx>
        <c:axId val="583567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67520"/>
        <c:crosses val="autoZero"/>
        <c:auto val="1"/>
        <c:lblAlgn val="ctr"/>
        <c:lblOffset val="100"/>
        <c:noMultiLvlLbl val="0"/>
      </c:catAx>
      <c:valAx>
        <c:axId val="5835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6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punch1!$C$1:$C$693</c:f>
              <c:numCache>
                <c:formatCode>General</c:formatCode>
                <c:ptCount val="693"/>
                <c:pt idx="0">
                  <c:v>15744</c:v>
                </c:pt>
                <c:pt idx="2">
                  <c:v>15744</c:v>
                </c:pt>
                <c:pt idx="4">
                  <c:v>15744</c:v>
                </c:pt>
                <c:pt idx="6">
                  <c:v>32640</c:v>
                </c:pt>
                <c:pt idx="8">
                  <c:v>32640</c:v>
                </c:pt>
                <c:pt idx="10">
                  <c:v>32640</c:v>
                </c:pt>
                <c:pt idx="12">
                  <c:v>32448</c:v>
                </c:pt>
                <c:pt idx="14">
                  <c:v>32448</c:v>
                </c:pt>
                <c:pt idx="16">
                  <c:v>32448</c:v>
                </c:pt>
                <c:pt idx="18">
                  <c:v>8384</c:v>
                </c:pt>
                <c:pt idx="20">
                  <c:v>8384</c:v>
                </c:pt>
                <c:pt idx="22">
                  <c:v>8384</c:v>
                </c:pt>
                <c:pt idx="24">
                  <c:v>8064</c:v>
                </c:pt>
                <c:pt idx="26">
                  <c:v>8064</c:v>
                </c:pt>
                <c:pt idx="28">
                  <c:v>8064</c:v>
                </c:pt>
                <c:pt idx="30">
                  <c:v>10240</c:v>
                </c:pt>
                <c:pt idx="32">
                  <c:v>10240</c:v>
                </c:pt>
                <c:pt idx="34">
                  <c:v>10240</c:v>
                </c:pt>
                <c:pt idx="36">
                  <c:v>9280</c:v>
                </c:pt>
                <c:pt idx="38">
                  <c:v>9280</c:v>
                </c:pt>
                <c:pt idx="40">
                  <c:v>9280</c:v>
                </c:pt>
                <c:pt idx="42">
                  <c:v>8640</c:v>
                </c:pt>
                <c:pt idx="44">
                  <c:v>8640</c:v>
                </c:pt>
                <c:pt idx="46">
                  <c:v>8640</c:v>
                </c:pt>
                <c:pt idx="48">
                  <c:v>9600</c:v>
                </c:pt>
                <c:pt idx="50">
                  <c:v>9600</c:v>
                </c:pt>
                <c:pt idx="52">
                  <c:v>9600</c:v>
                </c:pt>
                <c:pt idx="54">
                  <c:v>9984</c:v>
                </c:pt>
                <c:pt idx="56">
                  <c:v>9984</c:v>
                </c:pt>
                <c:pt idx="58">
                  <c:v>9984</c:v>
                </c:pt>
                <c:pt idx="60">
                  <c:v>9984</c:v>
                </c:pt>
                <c:pt idx="62">
                  <c:v>9856</c:v>
                </c:pt>
                <c:pt idx="64">
                  <c:v>9856</c:v>
                </c:pt>
                <c:pt idx="66">
                  <c:v>9856</c:v>
                </c:pt>
                <c:pt idx="68">
                  <c:v>10432</c:v>
                </c:pt>
                <c:pt idx="70">
                  <c:v>10432</c:v>
                </c:pt>
                <c:pt idx="72">
                  <c:v>10432</c:v>
                </c:pt>
                <c:pt idx="74">
                  <c:v>24896</c:v>
                </c:pt>
                <c:pt idx="76">
                  <c:v>24896</c:v>
                </c:pt>
                <c:pt idx="78">
                  <c:v>24896</c:v>
                </c:pt>
                <c:pt idx="80">
                  <c:v>32640</c:v>
                </c:pt>
                <c:pt idx="82">
                  <c:v>32640</c:v>
                </c:pt>
                <c:pt idx="84">
                  <c:v>32640</c:v>
                </c:pt>
                <c:pt idx="86">
                  <c:v>-32640</c:v>
                </c:pt>
                <c:pt idx="88">
                  <c:v>-32640</c:v>
                </c:pt>
                <c:pt idx="90">
                  <c:v>-32640</c:v>
                </c:pt>
                <c:pt idx="92">
                  <c:v>8128</c:v>
                </c:pt>
                <c:pt idx="94">
                  <c:v>8128</c:v>
                </c:pt>
                <c:pt idx="96">
                  <c:v>8128</c:v>
                </c:pt>
                <c:pt idx="98">
                  <c:v>-14976</c:v>
                </c:pt>
                <c:pt idx="100">
                  <c:v>-14976</c:v>
                </c:pt>
                <c:pt idx="102">
                  <c:v>16000</c:v>
                </c:pt>
                <c:pt idx="104">
                  <c:v>16000</c:v>
                </c:pt>
                <c:pt idx="106">
                  <c:v>16000</c:v>
                </c:pt>
                <c:pt idx="108">
                  <c:v>24512</c:v>
                </c:pt>
                <c:pt idx="110">
                  <c:v>24512</c:v>
                </c:pt>
                <c:pt idx="112">
                  <c:v>24512</c:v>
                </c:pt>
                <c:pt idx="114">
                  <c:v>31232</c:v>
                </c:pt>
                <c:pt idx="116">
                  <c:v>31232</c:v>
                </c:pt>
                <c:pt idx="118">
                  <c:v>31232</c:v>
                </c:pt>
                <c:pt idx="120">
                  <c:v>10368</c:v>
                </c:pt>
                <c:pt idx="122">
                  <c:v>10368</c:v>
                </c:pt>
                <c:pt idx="124">
                  <c:v>10368</c:v>
                </c:pt>
                <c:pt idx="126">
                  <c:v>8640</c:v>
                </c:pt>
                <c:pt idx="128">
                  <c:v>8640</c:v>
                </c:pt>
                <c:pt idx="130">
                  <c:v>8640</c:v>
                </c:pt>
                <c:pt idx="132">
                  <c:v>9728</c:v>
                </c:pt>
                <c:pt idx="134">
                  <c:v>9728</c:v>
                </c:pt>
                <c:pt idx="136">
                  <c:v>9728</c:v>
                </c:pt>
                <c:pt idx="138">
                  <c:v>6528</c:v>
                </c:pt>
                <c:pt idx="140">
                  <c:v>6528</c:v>
                </c:pt>
                <c:pt idx="142">
                  <c:v>6528</c:v>
                </c:pt>
                <c:pt idx="144">
                  <c:v>14400</c:v>
                </c:pt>
                <c:pt idx="146">
                  <c:v>14400</c:v>
                </c:pt>
                <c:pt idx="148">
                  <c:v>14400</c:v>
                </c:pt>
                <c:pt idx="150">
                  <c:v>32640</c:v>
                </c:pt>
                <c:pt idx="152">
                  <c:v>32640</c:v>
                </c:pt>
                <c:pt idx="154">
                  <c:v>32640</c:v>
                </c:pt>
                <c:pt idx="156">
                  <c:v>-1728</c:v>
                </c:pt>
                <c:pt idx="158">
                  <c:v>-1728</c:v>
                </c:pt>
                <c:pt idx="160">
                  <c:v>-1728</c:v>
                </c:pt>
                <c:pt idx="162">
                  <c:v>448</c:v>
                </c:pt>
                <c:pt idx="164">
                  <c:v>448</c:v>
                </c:pt>
                <c:pt idx="166">
                  <c:v>448</c:v>
                </c:pt>
                <c:pt idx="168">
                  <c:v>-13056</c:v>
                </c:pt>
                <c:pt idx="170">
                  <c:v>-13056</c:v>
                </c:pt>
                <c:pt idx="172">
                  <c:v>1664</c:v>
                </c:pt>
                <c:pt idx="174">
                  <c:v>1664</c:v>
                </c:pt>
                <c:pt idx="176">
                  <c:v>1664</c:v>
                </c:pt>
                <c:pt idx="178">
                  <c:v>1664</c:v>
                </c:pt>
                <c:pt idx="180">
                  <c:v>26304</c:v>
                </c:pt>
                <c:pt idx="182">
                  <c:v>26304</c:v>
                </c:pt>
                <c:pt idx="184">
                  <c:v>26304</c:v>
                </c:pt>
                <c:pt idx="186">
                  <c:v>32640</c:v>
                </c:pt>
                <c:pt idx="188">
                  <c:v>32640</c:v>
                </c:pt>
                <c:pt idx="190">
                  <c:v>32640</c:v>
                </c:pt>
                <c:pt idx="192">
                  <c:v>11328</c:v>
                </c:pt>
                <c:pt idx="194">
                  <c:v>11328</c:v>
                </c:pt>
                <c:pt idx="196">
                  <c:v>11328</c:v>
                </c:pt>
                <c:pt idx="198">
                  <c:v>2112</c:v>
                </c:pt>
                <c:pt idx="200">
                  <c:v>2112</c:v>
                </c:pt>
                <c:pt idx="202">
                  <c:v>2112</c:v>
                </c:pt>
                <c:pt idx="204">
                  <c:v>5184</c:v>
                </c:pt>
                <c:pt idx="206">
                  <c:v>5184</c:v>
                </c:pt>
                <c:pt idx="208">
                  <c:v>5184</c:v>
                </c:pt>
                <c:pt idx="210">
                  <c:v>5632</c:v>
                </c:pt>
                <c:pt idx="212">
                  <c:v>5632</c:v>
                </c:pt>
                <c:pt idx="214">
                  <c:v>5632</c:v>
                </c:pt>
                <c:pt idx="216">
                  <c:v>13184</c:v>
                </c:pt>
                <c:pt idx="218">
                  <c:v>13184</c:v>
                </c:pt>
                <c:pt idx="220">
                  <c:v>13184</c:v>
                </c:pt>
                <c:pt idx="222">
                  <c:v>32640</c:v>
                </c:pt>
                <c:pt idx="224">
                  <c:v>32640</c:v>
                </c:pt>
                <c:pt idx="226">
                  <c:v>32640</c:v>
                </c:pt>
                <c:pt idx="228">
                  <c:v>-640</c:v>
                </c:pt>
                <c:pt idx="230">
                  <c:v>-640</c:v>
                </c:pt>
                <c:pt idx="232">
                  <c:v>-640</c:v>
                </c:pt>
                <c:pt idx="234">
                  <c:v>-17280</c:v>
                </c:pt>
                <c:pt idx="236">
                  <c:v>-17280</c:v>
                </c:pt>
                <c:pt idx="238">
                  <c:v>20032</c:v>
                </c:pt>
                <c:pt idx="240">
                  <c:v>20032</c:v>
                </c:pt>
                <c:pt idx="242">
                  <c:v>20032</c:v>
                </c:pt>
                <c:pt idx="244">
                  <c:v>7872</c:v>
                </c:pt>
                <c:pt idx="246">
                  <c:v>7872</c:v>
                </c:pt>
                <c:pt idx="248">
                  <c:v>7872</c:v>
                </c:pt>
                <c:pt idx="250">
                  <c:v>7296</c:v>
                </c:pt>
                <c:pt idx="252">
                  <c:v>7296</c:v>
                </c:pt>
                <c:pt idx="254">
                  <c:v>7296</c:v>
                </c:pt>
                <c:pt idx="256">
                  <c:v>32640</c:v>
                </c:pt>
                <c:pt idx="258">
                  <c:v>32640</c:v>
                </c:pt>
                <c:pt idx="260">
                  <c:v>32640</c:v>
                </c:pt>
                <c:pt idx="262">
                  <c:v>24192</c:v>
                </c:pt>
                <c:pt idx="264">
                  <c:v>24192</c:v>
                </c:pt>
                <c:pt idx="266">
                  <c:v>24192</c:v>
                </c:pt>
                <c:pt idx="268">
                  <c:v>7744</c:v>
                </c:pt>
                <c:pt idx="270">
                  <c:v>7744</c:v>
                </c:pt>
                <c:pt idx="272">
                  <c:v>7744</c:v>
                </c:pt>
                <c:pt idx="274">
                  <c:v>3264</c:v>
                </c:pt>
                <c:pt idx="276">
                  <c:v>3264</c:v>
                </c:pt>
                <c:pt idx="278">
                  <c:v>3264</c:v>
                </c:pt>
                <c:pt idx="280">
                  <c:v>5568</c:v>
                </c:pt>
                <c:pt idx="282">
                  <c:v>5568</c:v>
                </c:pt>
                <c:pt idx="284">
                  <c:v>5568</c:v>
                </c:pt>
                <c:pt idx="286">
                  <c:v>10816</c:v>
                </c:pt>
                <c:pt idx="288">
                  <c:v>10816</c:v>
                </c:pt>
                <c:pt idx="290">
                  <c:v>10816</c:v>
                </c:pt>
                <c:pt idx="292">
                  <c:v>27840</c:v>
                </c:pt>
                <c:pt idx="294">
                  <c:v>27840</c:v>
                </c:pt>
                <c:pt idx="296">
                  <c:v>27840</c:v>
                </c:pt>
                <c:pt idx="298">
                  <c:v>32640</c:v>
                </c:pt>
                <c:pt idx="300">
                  <c:v>32640</c:v>
                </c:pt>
                <c:pt idx="302">
                  <c:v>32640</c:v>
                </c:pt>
                <c:pt idx="304">
                  <c:v>-28480</c:v>
                </c:pt>
                <c:pt idx="306">
                  <c:v>-28480</c:v>
                </c:pt>
                <c:pt idx="308">
                  <c:v>-28480</c:v>
                </c:pt>
                <c:pt idx="310">
                  <c:v>-3712</c:v>
                </c:pt>
                <c:pt idx="312">
                  <c:v>-3712</c:v>
                </c:pt>
                <c:pt idx="314">
                  <c:v>-5248</c:v>
                </c:pt>
                <c:pt idx="316">
                  <c:v>-5248</c:v>
                </c:pt>
                <c:pt idx="318">
                  <c:v>-5248</c:v>
                </c:pt>
                <c:pt idx="320">
                  <c:v>-3328</c:v>
                </c:pt>
                <c:pt idx="322">
                  <c:v>-3328</c:v>
                </c:pt>
                <c:pt idx="324">
                  <c:v>-3328</c:v>
                </c:pt>
                <c:pt idx="326">
                  <c:v>16064</c:v>
                </c:pt>
                <c:pt idx="328">
                  <c:v>16064</c:v>
                </c:pt>
                <c:pt idx="330">
                  <c:v>16064</c:v>
                </c:pt>
                <c:pt idx="332">
                  <c:v>32640</c:v>
                </c:pt>
                <c:pt idx="334">
                  <c:v>32640</c:v>
                </c:pt>
                <c:pt idx="336">
                  <c:v>32640</c:v>
                </c:pt>
                <c:pt idx="338">
                  <c:v>14144</c:v>
                </c:pt>
                <c:pt idx="340">
                  <c:v>14144</c:v>
                </c:pt>
                <c:pt idx="342">
                  <c:v>14144</c:v>
                </c:pt>
                <c:pt idx="344">
                  <c:v>-192</c:v>
                </c:pt>
                <c:pt idx="346">
                  <c:v>-192</c:v>
                </c:pt>
                <c:pt idx="348">
                  <c:v>-192</c:v>
                </c:pt>
                <c:pt idx="350">
                  <c:v>1344</c:v>
                </c:pt>
                <c:pt idx="352">
                  <c:v>1344</c:v>
                </c:pt>
                <c:pt idx="354">
                  <c:v>1344</c:v>
                </c:pt>
                <c:pt idx="356">
                  <c:v>1344</c:v>
                </c:pt>
                <c:pt idx="358">
                  <c:v>5696</c:v>
                </c:pt>
                <c:pt idx="360">
                  <c:v>5696</c:v>
                </c:pt>
                <c:pt idx="362">
                  <c:v>5696</c:v>
                </c:pt>
                <c:pt idx="364">
                  <c:v>6848</c:v>
                </c:pt>
                <c:pt idx="366">
                  <c:v>6848</c:v>
                </c:pt>
                <c:pt idx="368">
                  <c:v>6848</c:v>
                </c:pt>
                <c:pt idx="370">
                  <c:v>32640</c:v>
                </c:pt>
                <c:pt idx="372">
                  <c:v>32640</c:v>
                </c:pt>
                <c:pt idx="374">
                  <c:v>32640</c:v>
                </c:pt>
                <c:pt idx="376">
                  <c:v>32640</c:v>
                </c:pt>
                <c:pt idx="378">
                  <c:v>32640</c:v>
                </c:pt>
                <c:pt idx="380">
                  <c:v>32640</c:v>
                </c:pt>
                <c:pt idx="382">
                  <c:v>-7232</c:v>
                </c:pt>
                <c:pt idx="384">
                  <c:v>-7232</c:v>
                </c:pt>
                <c:pt idx="386">
                  <c:v>-7232</c:v>
                </c:pt>
                <c:pt idx="388">
                  <c:v>-4288</c:v>
                </c:pt>
                <c:pt idx="390">
                  <c:v>-4288</c:v>
                </c:pt>
                <c:pt idx="392">
                  <c:v>-4288</c:v>
                </c:pt>
                <c:pt idx="394">
                  <c:v>22016</c:v>
                </c:pt>
                <c:pt idx="396">
                  <c:v>22016</c:v>
                </c:pt>
                <c:pt idx="398">
                  <c:v>768</c:v>
                </c:pt>
                <c:pt idx="400">
                  <c:v>832</c:v>
                </c:pt>
                <c:pt idx="402">
                  <c:v>832</c:v>
                </c:pt>
                <c:pt idx="404">
                  <c:v>832</c:v>
                </c:pt>
                <c:pt idx="406">
                  <c:v>12928</c:v>
                </c:pt>
                <c:pt idx="408">
                  <c:v>12928</c:v>
                </c:pt>
                <c:pt idx="410">
                  <c:v>12928</c:v>
                </c:pt>
                <c:pt idx="412">
                  <c:v>32640</c:v>
                </c:pt>
                <c:pt idx="414">
                  <c:v>32640</c:v>
                </c:pt>
                <c:pt idx="416">
                  <c:v>32640</c:v>
                </c:pt>
                <c:pt idx="418">
                  <c:v>32448</c:v>
                </c:pt>
                <c:pt idx="420">
                  <c:v>32448</c:v>
                </c:pt>
                <c:pt idx="422">
                  <c:v>32448</c:v>
                </c:pt>
                <c:pt idx="424">
                  <c:v>6464</c:v>
                </c:pt>
                <c:pt idx="426">
                  <c:v>6464</c:v>
                </c:pt>
                <c:pt idx="428">
                  <c:v>6464</c:v>
                </c:pt>
                <c:pt idx="430">
                  <c:v>1920</c:v>
                </c:pt>
                <c:pt idx="432">
                  <c:v>1920</c:v>
                </c:pt>
                <c:pt idx="434">
                  <c:v>1920</c:v>
                </c:pt>
                <c:pt idx="436">
                  <c:v>5056</c:v>
                </c:pt>
                <c:pt idx="438">
                  <c:v>5056</c:v>
                </c:pt>
                <c:pt idx="440">
                  <c:v>5056</c:v>
                </c:pt>
                <c:pt idx="442">
                  <c:v>11648</c:v>
                </c:pt>
                <c:pt idx="444">
                  <c:v>11648</c:v>
                </c:pt>
                <c:pt idx="446">
                  <c:v>11648</c:v>
                </c:pt>
                <c:pt idx="448">
                  <c:v>29696</c:v>
                </c:pt>
                <c:pt idx="450">
                  <c:v>29696</c:v>
                </c:pt>
                <c:pt idx="452">
                  <c:v>29696</c:v>
                </c:pt>
                <c:pt idx="454">
                  <c:v>24640</c:v>
                </c:pt>
                <c:pt idx="456">
                  <c:v>24640</c:v>
                </c:pt>
                <c:pt idx="458">
                  <c:v>24640</c:v>
                </c:pt>
                <c:pt idx="460">
                  <c:v>-11776</c:v>
                </c:pt>
                <c:pt idx="462">
                  <c:v>-11776</c:v>
                </c:pt>
                <c:pt idx="464">
                  <c:v>-11776</c:v>
                </c:pt>
                <c:pt idx="466">
                  <c:v>-14848</c:v>
                </c:pt>
                <c:pt idx="468">
                  <c:v>-14848</c:v>
                </c:pt>
                <c:pt idx="470">
                  <c:v>-14848</c:v>
                </c:pt>
                <c:pt idx="472">
                  <c:v>11584</c:v>
                </c:pt>
                <c:pt idx="474">
                  <c:v>11584</c:v>
                </c:pt>
                <c:pt idx="476">
                  <c:v>11584</c:v>
                </c:pt>
                <c:pt idx="478">
                  <c:v>8128</c:v>
                </c:pt>
                <c:pt idx="480">
                  <c:v>8128</c:v>
                </c:pt>
                <c:pt idx="482">
                  <c:v>8128</c:v>
                </c:pt>
                <c:pt idx="484">
                  <c:v>10944</c:v>
                </c:pt>
                <c:pt idx="486">
                  <c:v>10944</c:v>
                </c:pt>
                <c:pt idx="488">
                  <c:v>10944</c:v>
                </c:pt>
                <c:pt idx="490">
                  <c:v>29376</c:v>
                </c:pt>
                <c:pt idx="492">
                  <c:v>29376</c:v>
                </c:pt>
                <c:pt idx="494">
                  <c:v>29376</c:v>
                </c:pt>
                <c:pt idx="496">
                  <c:v>17152</c:v>
                </c:pt>
                <c:pt idx="498">
                  <c:v>17152</c:v>
                </c:pt>
                <c:pt idx="500">
                  <c:v>17152</c:v>
                </c:pt>
                <c:pt idx="502">
                  <c:v>4608</c:v>
                </c:pt>
                <c:pt idx="504">
                  <c:v>4608</c:v>
                </c:pt>
                <c:pt idx="506">
                  <c:v>4608</c:v>
                </c:pt>
                <c:pt idx="508">
                  <c:v>4224</c:v>
                </c:pt>
                <c:pt idx="510">
                  <c:v>4224</c:v>
                </c:pt>
                <c:pt idx="512">
                  <c:v>4224</c:v>
                </c:pt>
                <c:pt idx="514">
                  <c:v>7040</c:v>
                </c:pt>
                <c:pt idx="516">
                  <c:v>7040</c:v>
                </c:pt>
                <c:pt idx="518">
                  <c:v>7040</c:v>
                </c:pt>
                <c:pt idx="520">
                  <c:v>7040</c:v>
                </c:pt>
                <c:pt idx="522">
                  <c:v>8448</c:v>
                </c:pt>
                <c:pt idx="524">
                  <c:v>8448</c:v>
                </c:pt>
                <c:pt idx="526">
                  <c:v>8448</c:v>
                </c:pt>
                <c:pt idx="528">
                  <c:v>8768</c:v>
                </c:pt>
                <c:pt idx="530">
                  <c:v>8768</c:v>
                </c:pt>
                <c:pt idx="532">
                  <c:v>8768</c:v>
                </c:pt>
                <c:pt idx="534">
                  <c:v>8384</c:v>
                </c:pt>
                <c:pt idx="536">
                  <c:v>8384</c:v>
                </c:pt>
                <c:pt idx="538">
                  <c:v>8384</c:v>
                </c:pt>
                <c:pt idx="540">
                  <c:v>8064</c:v>
                </c:pt>
                <c:pt idx="542">
                  <c:v>8064</c:v>
                </c:pt>
                <c:pt idx="544">
                  <c:v>8064</c:v>
                </c:pt>
                <c:pt idx="546">
                  <c:v>7488</c:v>
                </c:pt>
                <c:pt idx="548">
                  <c:v>7488</c:v>
                </c:pt>
                <c:pt idx="550">
                  <c:v>7488</c:v>
                </c:pt>
                <c:pt idx="552">
                  <c:v>7104</c:v>
                </c:pt>
                <c:pt idx="554">
                  <c:v>7104</c:v>
                </c:pt>
                <c:pt idx="556">
                  <c:v>7104</c:v>
                </c:pt>
                <c:pt idx="558">
                  <c:v>7104</c:v>
                </c:pt>
                <c:pt idx="560">
                  <c:v>6976</c:v>
                </c:pt>
                <c:pt idx="562">
                  <c:v>6976</c:v>
                </c:pt>
                <c:pt idx="564">
                  <c:v>6976</c:v>
                </c:pt>
                <c:pt idx="566">
                  <c:v>7232</c:v>
                </c:pt>
                <c:pt idx="568">
                  <c:v>7232</c:v>
                </c:pt>
                <c:pt idx="570">
                  <c:v>7232</c:v>
                </c:pt>
                <c:pt idx="572">
                  <c:v>7872</c:v>
                </c:pt>
                <c:pt idx="574">
                  <c:v>7872</c:v>
                </c:pt>
                <c:pt idx="576">
                  <c:v>7872</c:v>
                </c:pt>
                <c:pt idx="578">
                  <c:v>7872</c:v>
                </c:pt>
                <c:pt idx="580">
                  <c:v>9024</c:v>
                </c:pt>
                <c:pt idx="582">
                  <c:v>9024</c:v>
                </c:pt>
                <c:pt idx="584">
                  <c:v>9024</c:v>
                </c:pt>
                <c:pt idx="586">
                  <c:v>8576</c:v>
                </c:pt>
                <c:pt idx="588">
                  <c:v>8576</c:v>
                </c:pt>
                <c:pt idx="590">
                  <c:v>8576</c:v>
                </c:pt>
                <c:pt idx="592">
                  <c:v>8448</c:v>
                </c:pt>
                <c:pt idx="594">
                  <c:v>8448</c:v>
                </c:pt>
                <c:pt idx="596">
                  <c:v>8448</c:v>
                </c:pt>
                <c:pt idx="598">
                  <c:v>7872</c:v>
                </c:pt>
                <c:pt idx="600">
                  <c:v>7872</c:v>
                </c:pt>
                <c:pt idx="602">
                  <c:v>7872</c:v>
                </c:pt>
                <c:pt idx="604">
                  <c:v>7104</c:v>
                </c:pt>
                <c:pt idx="606">
                  <c:v>7104</c:v>
                </c:pt>
                <c:pt idx="608">
                  <c:v>7104</c:v>
                </c:pt>
                <c:pt idx="610">
                  <c:v>7104</c:v>
                </c:pt>
                <c:pt idx="612">
                  <c:v>7104</c:v>
                </c:pt>
                <c:pt idx="614">
                  <c:v>7104</c:v>
                </c:pt>
                <c:pt idx="616">
                  <c:v>7104</c:v>
                </c:pt>
                <c:pt idx="618">
                  <c:v>7168</c:v>
                </c:pt>
                <c:pt idx="620">
                  <c:v>7168</c:v>
                </c:pt>
                <c:pt idx="622">
                  <c:v>7168</c:v>
                </c:pt>
                <c:pt idx="624">
                  <c:v>7488</c:v>
                </c:pt>
                <c:pt idx="626">
                  <c:v>7488</c:v>
                </c:pt>
                <c:pt idx="628">
                  <c:v>7488</c:v>
                </c:pt>
                <c:pt idx="630">
                  <c:v>7552</c:v>
                </c:pt>
                <c:pt idx="632">
                  <c:v>7552</c:v>
                </c:pt>
                <c:pt idx="634">
                  <c:v>7552</c:v>
                </c:pt>
                <c:pt idx="636">
                  <c:v>9088</c:v>
                </c:pt>
                <c:pt idx="638">
                  <c:v>9088</c:v>
                </c:pt>
                <c:pt idx="640">
                  <c:v>9088</c:v>
                </c:pt>
                <c:pt idx="642">
                  <c:v>7616</c:v>
                </c:pt>
                <c:pt idx="644">
                  <c:v>7616</c:v>
                </c:pt>
                <c:pt idx="646">
                  <c:v>7616</c:v>
                </c:pt>
                <c:pt idx="648">
                  <c:v>7232</c:v>
                </c:pt>
                <c:pt idx="650">
                  <c:v>7232</c:v>
                </c:pt>
                <c:pt idx="652">
                  <c:v>7232</c:v>
                </c:pt>
                <c:pt idx="654">
                  <c:v>6784</c:v>
                </c:pt>
                <c:pt idx="656">
                  <c:v>6784</c:v>
                </c:pt>
                <c:pt idx="658">
                  <c:v>6784</c:v>
                </c:pt>
                <c:pt idx="660">
                  <c:v>6528</c:v>
                </c:pt>
                <c:pt idx="662">
                  <c:v>6528</c:v>
                </c:pt>
                <c:pt idx="664">
                  <c:v>6528</c:v>
                </c:pt>
                <c:pt idx="666">
                  <c:v>6528</c:v>
                </c:pt>
                <c:pt idx="668">
                  <c:v>6720</c:v>
                </c:pt>
                <c:pt idx="670">
                  <c:v>6720</c:v>
                </c:pt>
                <c:pt idx="672">
                  <c:v>6720</c:v>
                </c:pt>
                <c:pt idx="674">
                  <c:v>7360</c:v>
                </c:pt>
                <c:pt idx="676">
                  <c:v>7360</c:v>
                </c:pt>
                <c:pt idx="678">
                  <c:v>7360</c:v>
                </c:pt>
                <c:pt idx="680">
                  <c:v>7552</c:v>
                </c:pt>
                <c:pt idx="682">
                  <c:v>7552</c:v>
                </c:pt>
                <c:pt idx="684">
                  <c:v>7552</c:v>
                </c:pt>
                <c:pt idx="686">
                  <c:v>7232</c:v>
                </c:pt>
                <c:pt idx="688">
                  <c:v>7232</c:v>
                </c:pt>
                <c:pt idx="690">
                  <c:v>7232</c:v>
                </c:pt>
                <c:pt idx="692">
                  <c:v>7488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3-40A0-B659-E7CB3EA48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66896"/>
        <c:axId val="596567224"/>
      </c:lineChart>
      <c:catAx>
        <c:axId val="59656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67224"/>
        <c:crosses val="autoZero"/>
        <c:auto val="1"/>
        <c:lblAlgn val="ctr"/>
        <c:lblOffset val="100"/>
        <c:noMultiLvlLbl val="0"/>
      </c:catAx>
      <c:valAx>
        <c:axId val="59656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punch1!$D$1:$D$693</c:f>
              <c:numCache>
                <c:formatCode>General</c:formatCode>
                <c:ptCount val="693"/>
                <c:pt idx="0">
                  <c:v>24</c:v>
                </c:pt>
                <c:pt idx="2">
                  <c:v>24</c:v>
                </c:pt>
                <c:pt idx="4">
                  <c:v>70</c:v>
                </c:pt>
                <c:pt idx="6">
                  <c:v>70</c:v>
                </c:pt>
                <c:pt idx="8">
                  <c:v>51</c:v>
                </c:pt>
                <c:pt idx="10">
                  <c:v>51</c:v>
                </c:pt>
                <c:pt idx="12">
                  <c:v>16</c:v>
                </c:pt>
                <c:pt idx="14">
                  <c:v>16</c:v>
                </c:pt>
                <c:pt idx="16">
                  <c:v>16</c:v>
                </c:pt>
                <c:pt idx="18">
                  <c:v>16</c:v>
                </c:pt>
                <c:pt idx="20">
                  <c:v>21</c:v>
                </c:pt>
                <c:pt idx="22">
                  <c:v>21</c:v>
                </c:pt>
                <c:pt idx="24">
                  <c:v>29</c:v>
                </c:pt>
                <c:pt idx="26">
                  <c:v>29</c:v>
                </c:pt>
                <c:pt idx="28">
                  <c:v>21</c:v>
                </c:pt>
                <c:pt idx="30">
                  <c:v>21</c:v>
                </c:pt>
                <c:pt idx="32">
                  <c:v>14</c:v>
                </c:pt>
                <c:pt idx="34">
                  <c:v>14</c:v>
                </c:pt>
                <c:pt idx="36">
                  <c:v>18</c:v>
                </c:pt>
                <c:pt idx="38">
                  <c:v>18</c:v>
                </c:pt>
                <c:pt idx="40">
                  <c:v>18</c:v>
                </c:pt>
                <c:pt idx="42">
                  <c:v>26</c:v>
                </c:pt>
                <c:pt idx="44">
                  <c:v>26</c:v>
                </c:pt>
                <c:pt idx="46">
                  <c:v>20</c:v>
                </c:pt>
                <c:pt idx="48">
                  <c:v>20</c:v>
                </c:pt>
                <c:pt idx="50">
                  <c:v>16</c:v>
                </c:pt>
                <c:pt idx="52">
                  <c:v>16</c:v>
                </c:pt>
                <c:pt idx="54">
                  <c:v>5</c:v>
                </c:pt>
                <c:pt idx="56">
                  <c:v>5</c:v>
                </c:pt>
                <c:pt idx="58">
                  <c:v>-5</c:v>
                </c:pt>
                <c:pt idx="60">
                  <c:v>-5</c:v>
                </c:pt>
                <c:pt idx="62">
                  <c:v>-12</c:v>
                </c:pt>
                <c:pt idx="64">
                  <c:v>-12</c:v>
                </c:pt>
                <c:pt idx="66">
                  <c:v>-10</c:v>
                </c:pt>
                <c:pt idx="68">
                  <c:v>-10</c:v>
                </c:pt>
                <c:pt idx="70">
                  <c:v>-5</c:v>
                </c:pt>
                <c:pt idx="72">
                  <c:v>-5</c:v>
                </c:pt>
                <c:pt idx="74">
                  <c:v>30</c:v>
                </c:pt>
                <c:pt idx="76">
                  <c:v>30</c:v>
                </c:pt>
                <c:pt idx="78">
                  <c:v>142</c:v>
                </c:pt>
                <c:pt idx="80">
                  <c:v>142</c:v>
                </c:pt>
                <c:pt idx="82">
                  <c:v>225</c:v>
                </c:pt>
                <c:pt idx="84">
                  <c:v>225</c:v>
                </c:pt>
                <c:pt idx="86">
                  <c:v>6</c:v>
                </c:pt>
                <c:pt idx="88">
                  <c:v>6</c:v>
                </c:pt>
                <c:pt idx="90">
                  <c:v>-271</c:v>
                </c:pt>
                <c:pt idx="92">
                  <c:v>-271</c:v>
                </c:pt>
                <c:pt idx="94">
                  <c:v>-304</c:v>
                </c:pt>
                <c:pt idx="96">
                  <c:v>-304</c:v>
                </c:pt>
                <c:pt idx="98">
                  <c:v>-157</c:v>
                </c:pt>
                <c:pt idx="100">
                  <c:v>-157</c:v>
                </c:pt>
                <c:pt idx="102">
                  <c:v>-7</c:v>
                </c:pt>
                <c:pt idx="104">
                  <c:v>-7</c:v>
                </c:pt>
                <c:pt idx="106">
                  <c:v>93</c:v>
                </c:pt>
                <c:pt idx="108">
                  <c:v>93</c:v>
                </c:pt>
                <c:pt idx="110">
                  <c:v>65</c:v>
                </c:pt>
                <c:pt idx="112">
                  <c:v>65</c:v>
                </c:pt>
                <c:pt idx="114">
                  <c:v>49</c:v>
                </c:pt>
                <c:pt idx="116">
                  <c:v>49</c:v>
                </c:pt>
                <c:pt idx="118">
                  <c:v>-20</c:v>
                </c:pt>
                <c:pt idx="120">
                  <c:v>-102</c:v>
                </c:pt>
                <c:pt idx="122">
                  <c:v>-102</c:v>
                </c:pt>
                <c:pt idx="124">
                  <c:v>-135</c:v>
                </c:pt>
                <c:pt idx="126">
                  <c:v>-135</c:v>
                </c:pt>
                <c:pt idx="128">
                  <c:v>-130</c:v>
                </c:pt>
                <c:pt idx="130">
                  <c:v>-130</c:v>
                </c:pt>
                <c:pt idx="132">
                  <c:v>-88</c:v>
                </c:pt>
                <c:pt idx="134">
                  <c:v>-88</c:v>
                </c:pt>
                <c:pt idx="136">
                  <c:v>-88</c:v>
                </c:pt>
                <c:pt idx="138">
                  <c:v>-41</c:v>
                </c:pt>
                <c:pt idx="140">
                  <c:v>-41</c:v>
                </c:pt>
                <c:pt idx="142">
                  <c:v>-15</c:v>
                </c:pt>
                <c:pt idx="144">
                  <c:v>-15</c:v>
                </c:pt>
                <c:pt idx="146">
                  <c:v>4</c:v>
                </c:pt>
                <c:pt idx="148">
                  <c:v>4</c:v>
                </c:pt>
                <c:pt idx="150">
                  <c:v>127</c:v>
                </c:pt>
                <c:pt idx="152">
                  <c:v>127</c:v>
                </c:pt>
                <c:pt idx="154">
                  <c:v>254</c:v>
                </c:pt>
                <c:pt idx="156">
                  <c:v>189</c:v>
                </c:pt>
                <c:pt idx="158">
                  <c:v>189</c:v>
                </c:pt>
                <c:pt idx="160">
                  <c:v>-103</c:v>
                </c:pt>
                <c:pt idx="162">
                  <c:v>-103</c:v>
                </c:pt>
                <c:pt idx="164">
                  <c:v>-306</c:v>
                </c:pt>
                <c:pt idx="166">
                  <c:v>-306</c:v>
                </c:pt>
                <c:pt idx="168">
                  <c:v>-268</c:v>
                </c:pt>
                <c:pt idx="170">
                  <c:v>-268</c:v>
                </c:pt>
                <c:pt idx="172">
                  <c:v>-82</c:v>
                </c:pt>
                <c:pt idx="174">
                  <c:v>-82</c:v>
                </c:pt>
                <c:pt idx="176">
                  <c:v>74</c:v>
                </c:pt>
                <c:pt idx="178">
                  <c:v>74</c:v>
                </c:pt>
                <c:pt idx="180">
                  <c:v>47</c:v>
                </c:pt>
                <c:pt idx="182">
                  <c:v>47</c:v>
                </c:pt>
                <c:pt idx="184">
                  <c:v>-81</c:v>
                </c:pt>
                <c:pt idx="186">
                  <c:v>-81</c:v>
                </c:pt>
                <c:pt idx="188">
                  <c:v>-100</c:v>
                </c:pt>
                <c:pt idx="190">
                  <c:v>-100</c:v>
                </c:pt>
                <c:pt idx="192">
                  <c:v>-88</c:v>
                </c:pt>
                <c:pt idx="194">
                  <c:v>-88</c:v>
                </c:pt>
                <c:pt idx="196">
                  <c:v>-79</c:v>
                </c:pt>
                <c:pt idx="198">
                  <c:v>-79</c:v>
                </c:pt>
                <c:pt idx="200">
                  <c:v>-69</c:v>
                </c:pt>
                <c:pt idx="202">
                  <c:v>-69</c:v>
                </c:pt>
                <c:pt idx="204">
                  <c:v>-15</c:v>
                </c:pt>
                <c:pt idx="206">
                  <c:v>-15</c:v>
                </c:pt>
                <c:pt idx="208">
                  <c:v>30</c:v>
                </c:pt>
                <c:pt idx="210">
                  <c:v>30</c:v>
                </c:pt>
                <c:pt idx="212">
                  <c:v>48</c:v>
                </c:pt>
                <c:pt idx="214">
                  <c:v>48</c:v>
                </c:pt>
                <c:pt idx="216">
                  <c:v>48</c:v>
                </c:pt>
                <c:pt idx="218">
                  <c:v>48</c:v>
                </c:pt>
                <c:pt idx="220">
                  <c:v>93</c:v>
                </c:pt>
                <c:pt idx="222">
                  <c:v>93</c:v>
                </c:pt>
                <c:pt idx="224">
                  <c:v>219</c:v>
                </c:pt>
                <c:pt idx="226">
                  <c:v>219</c:v>
                </c:pt>
                <c:pt idx="228">
                  <c:v>209</c:v>
                </c:pt>
                <c:pt idx="230">
                  <c:v>209</c:v>
                </c:pt>
                <c:pt idx="232">
                  <c:v>-33</c:v>
                </c:pt>
                <c:pt idx="234">
                  <c:v>-33</c:v>
                </c:pt>
                <c:pt idx="236">
                  <c:v>-234</c:v>
                </c:pt>
                <c:pt idx="238">
                  <c:v>-234</c:v>
                </c:pt>
                <c:pt idx="240">
                  <c:v>-328</c:v>
                </c:pt>
                <c:pt idx="242">
                  <c:v>-328</c:v>
                </c:pt>
                <c:pt idx="244">
                  <c:v>-125</c:v>
                </c:pt>
                <c:pt idx="246">
                  <c:v>-20</c:v>
                </c:pt>
                <c:pt idx="248">
                  <c:v>-20</c:v>
                </c:pt>
                <c:pt idx="250">
                  <c:v>148</c:v>
                </c:pt>
                <c:pt idx="252">
                  <c:v>148</c:v>
                </c:pt>
                <c:pt idx="254">
                  <c:v>148</c:v>
                </c:pt>
                <c:pt idx="256">
                  <c:v>148</c:v>
                </c:pt>
                <c:pt idx="258">
                  <c:v>-79</c:v>
                </c:pt>
                <c:pt idx="260">
                  <c:v>-79</c:v>
                </c:pt>
                <c:pt idx="262">
                  <c:v>-100</c:v>
                </c:pt>
                <c:pt idx="264">
                  <c:v>-100</c:v>
                </c:pt>
                <c:pt idx="266">
                  <c:v>-84</c:v>
                </c:pt>
                <c:pt idx="268">
                  <c:v>-84</c:v>
                </c:pt>
                <c:pt idx="270">
                  <c:v>-87</c:v>
                </c:pt>
                <c:pt idx="272">
                  <c:v>-87</c:v>
                </c:pt>
                <c:pt idx="274">
                  <c:v>-78</c:v>
                </c:pt>
                <c:pt idx="276">
                  <c:v>-78</c:v>
                </c:pt>
                <c:pt idx="278">
                  <c:v>-60</c:v>
                </c:pt>
                <c:pt idx="280">
                  <c:v>-60</c:v>
                </c:pt>
                <c:pt idx="282">
                  <c:v>-53</c:v>
                </c:pt>
                <c:pt idx="284">
                  <c:v>-53</c:v>
                </c:pt>
                <c:pt idx="286">
                  <c:v>-62</c:v>
                </c:pt>
                <c:pt idx="288">
                  <c:v>-62</c:v>
                </c:pt>
                <c:pt idx="290">
                  <c:v>-49</c:v>
                </c:pt>
                <c:pt idx="292">
                  <c:v>-49</c:v>
                </c:pt>
                <c:pt idx="294">
                  <c:v>-35</c:v>
                </c:pt>
                <c:pt idx="296">
                  <c:v>-35</c:v>
                </c:pt>
                <c:pt idx="298">
                  <c:v>67</c:v>
                </c:pt>
                <c:pt idx="300">
                  <c:v>67</c:v>
                </c:pt>
                <c:pt idx="302">
                  <c:v>105</c:v>
                </c:pt>
                <c:pt idx="304">
                  <c:v>105</c:v>
                </c:pt>
                <c:pt idx="306">
                  <c:v>-49</c:v>
                </c:pt>
                <c:pt idx="308">
                  <c:v>-49</c:v>
                </c:pt>
                <c:pt idx="310">
                  <c:v>-174</c:v>
                </c:pt>
                <c:pt idx="312">
                  <c:v>-174</c:v>
                </c:pt>
                <c:pt idx="314">
                  <c:v>-308</c:v>
                </c:pt>
                <c:pt idx="316">
                  <c:v>-308</c:v>
                </c:pt>
                <c:pt idx="318">
                  <c:v>-140</c:v>
                </c:pt>
                <c:pt idx="320">
                  <c:v>-140</c:v>
                </c:pt>
                <c:pt idx="322">
                  <c:v>15</c:v>
                </c:pt>
                <c:pt idx="324">
                  <c:v>15</c:v>
                </c:pt>
                <c:pt idx="326">
                  <c:v>142</c:v>
                </c:pt>
                <c:pt idx="328">
                  <c:v>142</c:v>
                </c:pt>
                <c:pt idx="330">
                  <c:v>16</c:v>
                </c:pt>
                <c:pt idx="332">
                  <c:v>16</c:v>
                </c:pt>
                <c:pt idx="334">
                  <c:v>-101</c:v>
                </c:pt>
                <c:pt idx="336">
                  <c:v>-91</c:v>
                </c:pt>
                <c:pt idx="338">
                  <c:v>-91</c:v>
                </c:pt>
                <c:pt idx="340">
                  <c:v>-72</c:v>
                </c:pt>
                <c:pt idx="342">
                  <c:v>-72</c:v>
                </c:pt>
                <c:pt idx="344">
                  <c:v>-72</c:v>
                </c:pt>
                <c:pt idx="346">
                  <c:v>-68</c:v>
                </c:pt>
                <c:pt idx="348">
                  <c:v>-68</c:v>
                </c:pt>
                <c:pt idx="350">
                  <c:v>-61</c:v>
                </c:pt>
                <c:pt idx="352">
                  <c:v>-61</c:v>
                </c:pt>
                <c:pt idx="354">
                  <c:v>-54</c:v>
                </c:pt>
                <c:pt idx="356">
                  <c:v>-54</c:v>
                </c:pt>
                <c:pt idx="358">
                  <c:v>-58</c:v>
                </c:pt>
                <c:pt idx="360">
                  <c:v>-58</c:v>
                </c:pt>
                <c:pt idx="362">
                  <c:v>-61</c:v>
                </c:pt>
                <c:pt idx="364">
                  <c:v>-61</c:v>
                </c:pt>
                <c:pt idx="366">
                  <c:v>-55</c:v>
                </c:pt>
                <c:pt idx="368">
                  <c:v>-55</c:v>
                </c:pt>
                <c:pt idx="370">
                  <c:v>-36</c:v>
                </c:pt>
                <c:pt idx="372">
                  <c:v>-36</c:v>
                </c:pt>
                <c:pt idx="374">
                  <c:v>-15</c:v>
                </c:pt>
                <c:pt idx="376">
                  <c:v>-15</c:v>
                </c:pt>
                <c:pt idx="378">
                  <c:v>123</c:v>
                </c:pt>
                <c:pt idx="380">
                  <c:v>123</c:v>
                </c:pt>
                <c:pt idx="382">
                  <c:v>22</c:v>
                </c:pt>
                <c:pt idx="384">
                  <c:v>22</c:v>
                </c:pt>
                <c:pt idx="386">
                  <c:v>-132</c:v>
                </c:pt>
                <c:pt idx="388">
                  <c:v>-132</c:v>
                </c:pt>
                <c:pt idx="390">
                  <c:v>-268</c:v>
                </c:pt>
                <c:pt idx="392">
                  <c:v>-268</c:v>
                </c:pt>
                <c:pt idx="394">
                  <c:v>-165</c:v>
                </c:pt>
                <c:pt idx="396">
                  <c:v>-165</c:v>
                </c:pt>
                <c:pt idx="398">
                  <c:v>-75</c:v>
                </c:pt>
                <c:pt idx="400">
                  <c:v>-75</c:v>
                </c:pt>
                <c:pt idx="402">
                  <c:v>48</c:v>
                </c:pt>
                <c:pt idx="404">
                  <c:v>48</c:v>
                </c:pt>
                <c:pt idx="406">
                  <c:v>170</c:v>
                </c:pt>
                <c:pt idx="408">
                  <c:v>170</c:v>
                </c:pt>
                <c:pt idx="410">
                  <c:v>23</c:v>
                </c:pt>
                <c:pt idx="412">
                  <c:v>23</c:v>
                </c:pt>
                <c:pt idx="414">
                  <c:v>-122</c:v>
                </c:pt>
                <c:pt idx="416">
                  <c:v>-122</c:v>
                </c:pt>
                <c:pt idx="418">
                  <c:v>-88</c:v>
                </c:pt>
                <c:pt idx="420">
                  <c:v>-88</c:v>
                </c:pt>
                <c:pt idx="422">
                  <c:v>-76</c:v>
                </c:pt>
                <c:pt idx="424">
                  <c:v>-76</c:v>
                </c:pt>
                <c:pt idx="426">
                  <c:v>-72</c:v>
                </c:pt>
                <c:pt idx="428">
                  <c:v>-72</c:v>
                </c:pt>
                <c:pt idx="430">
                  <c:v>-72</c:v>
                </c:pt>
                <c:pt idx="432">
                  <c:v>-72</c:v>
                </c:pt>
                <c:pt idx="434">
                  <c:v>-62</c:v>
                </c:pt>
                <c:pt idx="436">
                  <c:v>-62</c:v>
                </c:pt>
                <c:pt idx="438">
                  <c:v>-50</c:v>
                </c:pt>
                <c:pt idx="440">
                  <c:v>-50</c:v>
                </c:pt>
                <c:pt idx="442">
                  <c:v>-43</c:v>
                </c:pt>
                <c:pt idx="444">
                  <c:v>-43</c:v>
                </c:pt>
                <c:pt idx="446">
                  <c:v>-43</c:v>
                </c:pt>
                <c:pt idx="448">
                  <c:v>-9</c:v>
                </c:pt>
                <c:pt idx="450">
                  <c:v>-9</c:v>
                </c:pt>
                <c:pt idx="452">
                  <c:v>39</c:v>
                </c:pt>
                <c:pt idx="454">
                  <c:v>39</c:v>
                </c:pt>
                <c:pt idx="456">
                  <c:v>128</c:v>
                </c:pt>
                <c:pt idx="458">
                  <c:v>128</c:v>
                </c:pt>
                <c:pt idx="460">
                  <c:v>62</c:v>
                </c:pt>
                <c:pt idx="462">
                  <c:v>-108</c:v>
                </c:pt>
                <c:pt idx="464">
                  <c:v>-108</c:v>
                </c:pt>
                <c:pt idx="466">
                  <c:v>-130</c:v>
                </c:pt>
                <c:pt idx="468">
                  <c:v>-130</c:v>
                </c:pt>
                <c:pt idx="470">
                  <c:v>-220</c:v>
                </c:pt>
                <c:pt idx="472">
                  <c:v>-220</c:v>
                </c:pt>
                <c:pt idx="474">
                  <c:v>-89</c:v>
                </c:pt>
                <c:pt idx="476">
                  <c:v>-89</c:v>
                </c:pt>
                <c:pt idx="478">
                  <c:v>13</c:v>
                </c:pt>
                <c:pt idx="480">
                  <c:v>13</c:v>
                </c:pt>
                <c:pt idx="482">
                  <c:v>128</c:v>
                </c:pt>
                <c:pt idx="484">
                  <c:v>128</c:v>
                </c:pt>
                <c:pt idx="486">
                  <c:v>109</c:v>
                </c:pt>
                <c:pt idx="488">
                  <c:v>109</c:v>
                </c:pt>
                <c:pt idx="490">
                  <c:v>13</c:v>
                </c:pt>
                <c:pt idx="492">
                  <c:v>13</c:v>
                </c:pt>
                <c:pt idx="494">
                  <c:v>8</c:v>
                </c:pt>
                <c:pt idx="496">
                  <c:v>8</c:v>
                </c:pt>
                <c:pt idx="498">
                  <c:v>8</c:v>
                </c:pt>
                <c:pt idx="500">
                  <c:v>8</c:v>
                </c:pt>
                <c:pt idx="502">
                  <c:v>17</c:v>
                </c:pt>
                <c:pt idx="504">
                  <c:v>17</c:v>
                </c:pt>
                <c:pt idx="506">
                  <c:v>34</c:v>
                </c:pt>
                <c:pt idx="508">
                  <c:v>34</c:v>
                </c:pt>
                <c:pt idx="510">
                  <c:v>46</c:v>
                </c:pt>
                <c:pt idx="512">
                  <c:v>46</c:v>
                </c:pt>
                <c:pt idx="514">
                  <c:v>46</c:v>
                </c:pt>
                <c:pt idx="516">
                  <c:v>42</c:v>
                </c:pt>
                <c:pt idx="518">
                  <c:v>42</c:v>
                </c:pt>
                <c:pt idx="520">
                  <c:v>30</c:v>
                </c:pt>
                <c:pt idx="522">
                  <c:v>30</c:v>
                </c:pt>
                <c:pt idx="524">
                  <c:v>23</c:v>
                </c:pt>
                <c:pt idx="526">
                  <c:v>23</c:v>
                </c:pt>
                <c:pt idx="528">
                  <c:v>10</c:v>
                </c:pt>
                <c:pt idx="530">
                  <c:v>10</c:v>
                </c:pt>
                <c:pt idx="532">
                  <c:v>-2</c:v>
                </c:pt>
                <c:pt idx="534">
                  <c:v>-2</c:v>
                </c:pt>
                <c:pt idx="536">
                  <c:v>-11</c:v>
                </c:pt>
                <c:pt idx="538">
                  <c:v>-11</c:v>
                </c:pt>
                <c:pt idx="540">
                  <c:v>-11</c:v>
                </c:pt>
                <c:pt idx="542">
                  <c:v>-22</c:v>
                </c:pt>
                <c:pt idx="544">
                  <c:v>-22</c:v>
                </c:pt>
                <c:pt idx="546">
                  <c:v>-19</c:v>
                </c:pt>
                <c:pt idx="548">
                  <c:v>-19</c:v>
                </c:pt>
                <c:pt idx="550">
                  <c:v>-17</c:v>
                </c:pt>
                <c:pt idx="552">
                  <c:v>-17</c:v>
                </c:pt>
                <c:pt idx="554">
                  <c:v>-11</c:v>
                </c:pt>
                <c:pt idx="556">
                  <c:v>-11</c:v>
                </c:pt>
                <c:pt idx="558">
                  <c:v>0</c:v>
                </c:pt>
                <c:pt idx="560">
                  <c:v>0</c:v>
                </c:pt>
                <c:pt idx="562">
                  <c:v>3</c:v>
                </c:pt>
                <c:pt idx="564">
                  <c:v>3</c:v>
                </c:pt>
                <c:pt idx="566">
                  <c:v>6</c:v>
                </c:pt>
                <c:pt idx="568">
                  <c:v>6</c:v>
                </c:pt>
                <c:pt idx="570">
                  <c:v>6</c:v>
                </c:pt>
                <c:pt idx="572">
                  <c:v>3</c:v>
                </c:pt>
                <c:pt idx="574">
                  <c:v>3</c:v>
                </c:pt>
                <c:pt idx="576">
                  <c:v>-7</c:v>
                </c:pt>
                <c:pt idx="578">
                  <c:v>-7</c:v>
                </c:pt>
                <c:pt idx="580">
                  <c:v>-22</c:v>
                </c:pt>
                <c:pt idx="582">
                  <c:v>-22</c:v>
                </c:pt>
                <c:pt idx="584">
                  <c:v>-33</c:v>
                </c:pt>
                <c:pt idx="586">
                  <c:v>-33</c:v>
                </c:pt>
                <c:pt idx="588">
                  <c:v>-41</c:v>
                </c:pt>
                <c:pt idx="590">
                  <c:v>-41</c:v>
                </c:pt>
                <c:pt idx="592">
                  <c:v>-33</c:v>
                </c:pt>
                <c:pt idx="594">
                  <c:v>-33</c:v>
                </c:pt>
                <c:pt idx="596">
                  <c:v>-30</c:v>
                </c:pt>
                <c:pt idx="598">
                  <c:v>-30</c:v>
                </c:pt>
                <c:pt idx="600">
                  <c:v>-19</c:v>
                </c:pt>
                <c:pt idx="602">
                  <c:v>-19</c:v>
                </c:pt>
                <c:pt idx="604">
                  <c:v>-5</c:v>
                </c:pt>
                <c:pt idx="606">
                  <c:v>-5</c:v>
                </c:pt>
                <c:pt idx="608">
                  <c:v>-249</c:v>
                </c:pt>
                <c:pt idx="610">
                  <c:v>7</c:v>
                </c:pt>
                <c:pt idx="612">
                  <c:v>7</c:v>
                </c:pt>
                <c:pt idx="614">
                  <c:v>11</c:v>
                </c:pt>
                <c:pt idx="616">
                  <c:v>11</c:v>
                </c:pt>
                <c:pt idx="618">
                  <c:v>3</c:v>
                </c:pt>
                <c:pt idx="620">
                  <c:v>3</c:v>
                </c:pt>
                <c:pt idx="622">
                  <c:v>-12</c:v>
                </c:pt>
                <c:pt idx="624">
                  <c:v>-12</c:v>
                </c:pt>
                <c:pt idx="626">
                  <c:v>-27</c:v>
                </c:pt>
                <c:pt idx="628">
                  <c:v>-27</c:v>
                </c:pt>
                <c:pt idx="630">
                  <c:v>-44</c:v>
                </c:pt>
                <c:pt idx="632">
                  <c:v>-44</c:v>
                </c:pt>
                <c:pt idx="634">
                  <c:v>-57</c:v>
                </c:pt>
                <c:pt idx="636">
                  <c:v>-57</c:v>
                </c:pt>
                <c:pt idx="638">
                  <c:v>-61</c:v>
                </c:pt>
                <c:pt idx="640">
                  <c:v>-61</c:v>
                </c:pt>
                <c:pt idx="642">
                  <c:v>-58</c:v>
                </c:pt>
                <c:pt idx="644">
                  <c:v>-58</c:v>
                </c:pt>
                <c:pt idx="646">
                  <c:v>-44</c:v>
                </c:pt>
                <c:pt idx="648">
                  <c:v>-44</c:v>
                </c:pt>
                <c:pt idx="650">
                  <c:v>-29</c:v>
                </c:pt>
                <c:pt idx="652">
                  <c:v>-29</c:v>
                </c:pt>
                <c:pt idx="654">
                  <c:v>-29</c:v>
                </c:pt>
                <c:pt idx="656">
                  <c:v>-22</c:v>
                </c:pt>
                <c:pt idx="658">
                  <c:v>-22</c:v>
                </c:pt>
                <c:pt idx="660">
                  <c:v>-18</c:v>
                </c:pt>
                <c:pt idx="662">
                  <c:v>-18</c:v>
                </c:pt>
                <c:pt idx="664">
                  <c:v>-8</c:v>
                </c:pt>
                <c:pt idx="666">
                  <c:v>-8</c:v>
                </c:pt>
                <c:pt idx="668">
                  <c:v>-11</c:v>
                </c:pt>
                <c:pt idx="670">
                  <c:v>-11</c:v>
                </c:pt>
                <c:pt idx="672">
                  <c:v>-19</c:v>
                </c:pt>
                <c:pt idx="674">
                  <c:v>-19</c:v>
                </c:pt>
                <c:pt idx="676">
                  <c:v>-28</c:v>
                </c:pt>
                <c:pt idx="678">
                  <c:v>-28</c:v>
                </c:pt>
                <c:pt idx="680">
                  <c:v>-35</c:v>
                </c:pt>
                <c:pt idx="682">
                  <c:v>-35</c:v>
                </c:pt>
                <c:pt idx="684">
                  <c:v>-40</c:v>
                </c:pt>
                <c:pt idx="686">
                  <c:v>-40</c:v>
                </c:pt>
                <c:pt idx="688">
                  <c:v>-43</c:v>
                </c:pt>
                <c:pt idx="690">
                  <c:v>-43</c:v>
                </c:pt>
                <c:pt idx="692">
                  <c:v>-47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2-480B-A807-727C0259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493096"/>
        <c:axId val="576491784"/>
      </c:lineChart>
      <c:catAx>
        <c:axId val="576493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91784"/>
        <c:crosses val="autoZero"/>
        <c:auto val="1"/>
        <c:lblAlgn val="ctr"/>
        <c:lblOffset val="100"/>
        <c:noMultiLvlLbl val="0"/>
      </c:catAx>
      <c:valAx>
        <c:axId val="57649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93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punch1!$E$1:$E$693</c:f>
              <c:numCache>
                <c:formatCode>General</c:formatCode>
                <c:ptCount val="693"/>
                <c:pt idx="0">
                  <c:v>-485</c:v>
                </c:pt>
                <c:pt idx="2">
                  <c:v>-485</c:v>
                </c:pt>
                <c:pt idx="4">
                  <c:v>-595</c:v>
                </c:pt>
                <c:pt idx="6">
                  <c:v>-595</c:v>
                </c:pt>
                <c:pt idx="8">
                  <c:v>-655</c:v>
                </c:pt>
                <c:pt idx="10">
                  <c:v>-655</c:v>
                </c:pt>
                <c:pt idx="12">
                  <c:v>-675</c:v>
                </c:pt>
                <c:pt idx="14">
                  <c:v>-675</c:v>
                </c:pt>
                <c:pt idx="16">
                  <c:v>-675</c:v>
                </c:pt>
                <c:pt idx="18">
                  <c:v>-675</c:v>
                </c:pt>
                <c:pt idx="20">
                  <c:v>-675</c:v>
                </c:pt>
                <c:pt idx="22">
                  <c:v>-675</c:v>
                </c:pt>
                <c:pt idx="24">
                  <c:v>-674</c:v>
                </c:pt>
                <c:pt idx="26">
                  <c:v>-674</c:v>
                </c:pt>
                <c:pt idx="28">
                  <c:v>-674</c:v>
                </c:pt>
                <c:pt idx="30">
                  <c:v>-674</c:v>
                </c:pt>
                <c:pt idx="32">
                  <c:v>-673</c:v>
                </c:pt>
                <c:pt idx="34">
                  <c:v>-673</c:v>
                </c:pt>
                <c:pt idx="36">
                  <c:v>-668</c:v>
                </c:pt>
                <c:pt idx="38">
                  <c:v>-668</c:v>
                </c:pt>
                <c:pt idx="40">
                  <c:v>-668</c:v>
                </c:pt>
                <c:pt idx="42">
                  <c:v>-665</c:v>
                </c:pt>
                <c:pt idx="44">
                  <c:v>-665</c:v>
                </c:pt>
                <c:pt idx="46">
                  <c:v>-668</c:v>
                </c:pt>
                <c:pt idx="48">
                  <c:v>-668</c:v>
                </c:pt>
                <c:pt idx="50">
                  <c:v>-671</c:v>
                </c:pt>
                <c:pt idx="52">
                  <c:v>-671</c:v>
                </c:pt>
                <c:pt idx="54">
                  <c:v>-678</c:v>
                </c:pt>
                <c:pt idx="56">
                  <c:v>-678</c:v>
                </c:pt>
                <c:pt idx="58">
                  <c:v>-680</c:v>
                </c:pt>
                <c:pt idx="60">
                  <c:v>-680</c:v>
                </c:pt>
                <c:pt idx="62">
                  <c:v>-683</c:v>
                </c:pt>
                <c:pt idx="64">
                  <c:v>-683</c:v>
                </c:pt>
                <c:pt idx="66">
                  <c:v>-685</c:v>
                </c:pt>
                <c:pt idx="68">
                  <c:v>-685</c:v>
                </c:pt>
                <c:pt idx="70">
                  <c:v>-684</c:v>
                </c:pt>
                <c:pt idx="72">
                  <c:v>-684</c:v>
                </c:pt>
                <c:pt idx="74">
                  <c:v>-679</c:v>
                </c:pt>
                <c:pt idx="76">
                  <c:v>-679</c:v>
                </c:pt>
                <c:pt idx="78">
                  <c:v>-602</c:v>
                </c:pt>
                <c:pt idx="80">
                  <c:v>-602</c:v>
                </c:pt>
                <c:pt idx="82">
                  <c:v>-401</c:v>
                </c:pt>
                <c:pt idx="84">
                  <c:v>-401</c:v>
                </c:pt>
                <c:pt idx="86">
                  <c:v>-267</c:v>
                </c:pt>
                <c:pt idx="88">
                  <c:v>-267</c:v>
                </c:pt>
                <c:pt idx="90">
                  <c:v>-302</c:v>
                </c:pt>
                <c:pt idx="92">
                  <c:v>-302</c:v>
                </c:pt>
                <c:pt idx="94">
                  <c:v>-287</c:v>
                </c:pt>
                <c:pt idx="96">
                  <c:v>-287</c:v>
                </c:pt>
                <c:pt idx="98">
                  <c:v>-337</c:v>
                </c:pt>
                <c:pt idx="100">
                  <c:v>-337</c:v>
                </c:pt>
                <c:pt idx="102">
                  <c:v>-372</c:v>
                </c:pt>
                <c:pt idx="104">
                  <c:v>-372</c:v>
                </c:pt>
                <c:pt idx="106">
                  <c:v>-475</c:v>
                </c:pt>
                <c:pt idx="108">
                  <c:v>-475</c:v>
                </c:pt>
                <c:pt idx="110">
                  <c:v>-607</c:v>
                </c:pt>
                <c:pt idx="112">
                  <c:v>-607</c:v>
                </c:pt>
                <c:pt idx="114">
                  <c:v>-653</c:v>
                </c:pt>
                <c:pt idx="116">
                  <c:v>-653</c:v>
                </c:pt>
                <c:pt idx="118">
                  <c:v>-652</c:v>
                </c:pt>
                <c:pt idx="120">
                  <c:v>-657</c:v>
                </c:pt>
                <c:pt idx="122">
                  <c:v>-657</c:v>
                </c:pt>
                <c:pt idx="124">
                  <c:v>-659</c:v>
                </c:pt>
                <c:pt idx="126">
                  <c:v>-659</c:v>
                </c:pt>
                <c:pt idx="128">
                  <c:v>-663</c:v>
                </c:pt>
                <c:pt idx="130">
                  <c:v>-663</c:v>
                </c:pt>
                <c:pt idx="132">
                  <c:v>-676</c:v>
                </c:pt>
                <c:pt idx="134">
                  <c:v>-676</c:v>
                </c:pt>
                <c:pt idx="136">
                  <c:v>-676</c:v>
                </c:pt>
                <c:pt idx="138">
                  <c:v>-676</c:v>
                </c:pt>
                <c:pt idx="140">
                  <c:v>-676</c:v>
                </c:pt>
                <c:pt idx="142">
                  <c:v>-678</c:v>
                </c:pt>
                <c:pt idx="144">
                  <c:v>-678</c:v>
                </c:pt>
                <c:pt idx="146">
                  <c:v>-668</c:v>
                </c:pt>
                <c:pt idx="148">
                  <c:v>-668</c:v>
                </c:pt>
                <c:pt idx="150">
                  <c:v>-609</c:v>
                </c:pt>
                <c:pt idx="152">
                  <c:v>-609</c:v>
                </c:pt>
                <c:pt idx="154">
                  <c:v>-418</c:v>
                </c:pt>
                <c:pt idx="156">
                  <c:v>-209</c:v>
                </c:pt>
                <c:pt idx="158">
                  <c:v>-209</c:v>
                </c:pt>
                <c:pt idx="160">
                  <c:v>-195</c:v>
                </c:pt>
                <c:pt idx="162">
                  <c:v>-195</c:v>
                </c:pt>
                <c:pt idx="164">
                  <c:v>-230</c:v>
                </c:pt>
                <c:pt idx="166">
                  <c:v>-230</c:v>
                </c:pt>
                <c:pt idx="168">
                  <c:v>-294</c:v>
                </c:pt>
                <c:pt idx="170">
                  <c:v>-294</c:v>
                </c:pt>
                <c:pt idx="172">
                  <c:v>-373</c:v>
                </c:pt>
                <c:pt idx="174">
                  <c:v>-373</c:v>
                </c:pt>
                <c:pt idx="176">
                  <c:v>-499</c:v>
                </c:pt>
                <c:pt idx="178">
                  <c:v>-499</c:v>
                </c:pt>
                <c:pt idx="180">
                  <c:v>-642</c:v>
                </c:pt>
                <c:pt idx="182">
                  <c:v>-642</c:v>
                </c:pt>
                <c:pt idx="184">
                  <c:v>-674</c:v>
                </c:pt>
                <c:pt idx="186">
                  <c:v>-674</c:v>
                </c:pt>
                <c:pt idx="188">
                  <c:v>-675</c:v>
                </c:pt>
                <c:pt idx="190">
                  <c:v>-675</c:v>
                </c:pt>
                <c:pt idx="192">
                  <c:v>-675</c:v>
                </c:pt>
                <c:pt idx="194">
                  <c:v>-675</c:v>
                </c:pt>
                <c:pt idx="196">
                  <c:v>-676</c:v>
                </c:pt>
                <c:pt idx="198">
                  <c:v>-676</c:v>
                </c:pt>
                <c:pt idx="200">
                  <c:v>-673</c:v>
                </c:pt>
                <c:pt idx="202">
                  <c:v>-673</c:v>
                </c:pt>
                <c:pt idx="204">
                  <c:v>-671</c:v>
                </c:pt>
                <c:pt idx="206">
                  <c:v>-671</c:v>
                </c:pt>
                <c:pt idx="208">
                  <c:v>-668</c:v>
                </c:pt>
                <c:pt idx="210">
                  <c:v>-668</c:v>
                </c:pt>
                <c:pt idx="212">
                  <c:v>-673</c:v>
                </c:pt>
                <c:pt idx="214">
                  <c:v>-673</c:v>
                </c:pt>
                <c:pt idx="216">
                  <c:v>-673</c:v>
                </c:pt>
                <c:pt idx="218">
                  <c:v>-673</c:v>
                </c:pt>
                <c:pt idx="220">
                  <c:v>-656</c:v>
                </c:pt>
                <c:pt idx="222">
                  <c:v>-656</c:v>
                </c:pt>
                <c:pt idx="224">
                  <c:v>-521</c:v>
                </c:pt>
                <c:pt idx="226">
                  <c:v>-521</c:v>
                </c:pt>
                <c:pt idx="228">
                  <c:v>-251</c:v>
                </c:pt>
                <c:pt idx="230">
                  <c:v>-251</c:v>
                </c:pt>
                <c:pt idx="232">
                  <c:v>-163</c:v>
                </c:pt>
                <c:pt idx="234">
                  <c:v>-163</c:v>
                </c:pt>
                <c:pt idx="236">
                  <c:v>-183</c:v>
                </c:pt>
                <c:pt idx="238">
                  <c:v>-183</c:v>
                </c:pt>
                <c:pt idx="240">
                  <c:v>-206</c:v>
                </c:pt>
                <c:pt idx="242">
                  <c:v>-272</c:v>
                </c:pt>
                <c:pt idx="244">
                  <c:v>-272</c:v>
                </c:pt>
                <c:pt idx="246">
                  <c:v>-302</c:v>
                </c:pt>
                <c:pt idx="248">
                  <c:v>-302</c:v>
                </c:pt>
                <c:pt idx="250">
                  <c:v>-419</c:v>
                </c:pt>
                <c:pt idx="252">
                  <c:v>-419</c:v>
                </c:pt>
                <c:pt idx="254">
                  <c:v>-595</c:v>
                </c:pt>
                <c:pt idx="256">
                  <c:v>-595</c:v>
                </c:pt>
                <c:pt idx="258">
                  <c:v>-667</c:v>
                </c:pt>
                <c:pt idx="260">
                  <c:v>-667</c:v>
                </c:pt>
                <c:pt idx="262">
                  <c:v>-678</c:v>
                </c:pt>
                <c:pt idx="264">
                  <c:v>-678</c:v>
                </c:pt>
                <c:pt idx="266">
                  <c:v>-679</c:v>
                </c:pt>
                <c:pt idx="268">
                  <c:v>-679</c:v>
                </c:pt>
                <c:pt idx="270">
                  <c:v>-679</c:v>
                </c:pt>
                <c:pt idx="272">
                  <c:v>-679</c:v>
                </c:pt>
                <c:pt idx="274">
                  <c:v>-682</c:v>
                </c:pt>
                <c:pt idx="276">
                  <c:v>-682</c:v>
                </c:pt>
                <c:pt idx="278">
                  <c:v>-682</c:v>
                </c:pt>
                <c:pt idx="280">
                  <c:v>-682</c:v>
                </c:pt>
                <c:pt idx="282">
                  <c:v>-684</c:v>
                </c:pt>
                <c:pt idx="284">
                  <c:v>-684</c:v>
                </c:pt>
                <c:pt idx="286">
                  <c:v>-686</c:v>
                </c:pt>
                <c:pt idx="288">
                  <c:v>-686</c:v>
                </c:pt>
                <c:pt idx="290">
                  <c:v>-682</c:v>
                </c:pt>
                <c:pt idx="292">
                  <c:v>-682</c:v>
                </c:pt>
                <c:pt idx="294">
                  <c:v>-666</c:v>
                </c:pt>
                <c:pt idx="296">
                  <c:v>-666</c:v>
                </c:pt>
                <c:pt idx="298">
                  <c:v>-519</c:v>
                </c:pt>
                <c:pt idx="300">
                  <c:v>-519</c:v>
                </c:pt>
                <c:pt idx="302">
                  <c:v>-231</c:v>
                </c:pt>
                <c:pt idx="304">
                  <c:v>-231</c:v>
                </c:pt>
                <c:pt idx="306">
                  <c:v>-104</c:v>
                </c:pt>
                <c:pt idx="308">
                  <c:v>-104</c:v>
                </c:pt>
                <c:pt idx="310">
                  <c:v>-173</c:v>
                </c:pt>
                <c:pt idx="312">
                  <c:v>-173</c:v>
                </c:pt>
                <c:pt idx="314">
                  <c:v>-271</c:v>
                </c:pt>
                <c:pt idx="316">
                  <c:v>-271</c:v>
                </c:pt>
                <c:pt idx="318">
                  <c:v>-281</c:v>
                </c:pt>
                <c:pt idx="320">
                  <c:v>-281</c:v>
                </c:pt>
                <c:pt idx="322">
                  <c:v>-331</c:v>
                </c:pt>
                <c:pt idx="324">
                  <c:v>-331</c:v>
                </c:pt>
                <c:pt idx="326">
                  <c:v>-515</c:v>
                </c:pt>
                <c:pt idx="328">
                  <c:v>-515</c:v>
                </c:pt>
                <c:pt idx="330">
                  <c:v>-675</c:v>
                </c:pt>
                <c:pt idx="332">
                  <c:v>-675</c:v>
                </c:pt>
                <c:pt idx="334">
                  <c:v>-675</c:v>
                </c:pt>
                <c:pt idx="336">
                  <c:v>-676</c:v>
                </c:pt>
                <c:pt idx="338">
                  <c:v>-676</c:v>
                </c:pt>
                <c:pt idx="340">
                  <c:v>-678</c:v>
                </c:pt>
                <c:pt idx="342">
                  <c:v>-678</c:v>
                </c:pt>
                <c:pt idx="344">
                  <c:v>-678</c:v>
                </c:pt>
                <c:pt idx="346">
                  <c:v>-682</c:v>
                </c:pt>
                <c:pt idx="348">
                  <c:v>-682</c:v>
                </c:pt>
                <c:pt idx="350">
                  <c:v>-685</c:v>
                </c:pt>
                <c:pt idx="352">
                  <c:v>-685</c:v>
                </c:pt>
                <c:pt idx="354">
                  <c:v>-688</c:v>
                </c:pt>
                <c:pt idx="356">
                  <c:v>-688</c:v>
                </c:pt>
                <c:pt idx="358">
                  <c:v>-687</c:v>
                </c:pt>
                <c:pt idx="360">
                  <c:v>-687</c:v>
                </c:pt>
                <c:pt idx="362">
                  <c:v>-686</c:v>
                </c:pt>
                <c:pt idx="364">
                  <c:v>-686</c:v>
                </c:pt>
                <c:pt idx="366">
                  <c:v>-686</c:v>
                </c:pt>
                <c:pt idx="368">
                  <c:v>-686</c:v>
                </c:pt>
                <c:pt idx="370">
                  <c:v>-682</c:v>
                </c:pt>
                <c:pt idx="372">
                  <c:v>-682</c:v>
                </c:pt>
                <c:pt idx="374">
                  <c:v>-611</c:v>
                </c:pt>
                <c:pt idx="376">
                  <c:v>-611</c:v>
                </c:pt>
                <c:pt idx="378">
                  <c:v>-370</c:v>
                </c:pt>
                <c:pt idx="380">
                  <c:v>-370</c:v>
                </c:pt>
                <c:pt idx="382">
                  <c:v>-146</c:v>
                </c:pt>
                <c:pt idx="384">
                  <c:v>-146</c:v>
                </c:pt>
                <c:pt idx="386">
                  <c:v>-149</c:v>
                </c:pt>
                <c:pt idx="388">
                  <c:v>-149</c:v>
                </c:pt>
                <c:pt idx="390">
                  <c:v>-213</c:v>
                </c:pt>
                <c:pt idx="392">
                  <c:v>-213</c:v>
                </c:pt>
                <c:pt idx="394">
                  <c:v>-229</c:v>
                </c:pt>
                <c:pt idx="396">
                  <c:v>-229</c:v>
                </c:pt>
                <c:pt idx="398">
                  <c:v>-212</c:v>
                </c:pt>
                <c:pt idx="400">
                  <c:v>-212</c:v>
                </c:pt>
                <c:pt idx="402">
                  <c:v>-279</c:v>
                </c:pt>
                <c:pt idx="404">
                  <c:v>-279</c:v>
                </c:pt>
                <c:pt idx="406">
                  <c:v>-473</c:v>
                </c:pt>
                <c:pt idx="408">
                  <c:v>-473</c:v>
                </c:pt>
                <c:pt idx="410">
                  <c:v>-657</c:v>
                </c:pt>
                <c:pt idx="412">
                  <c:v>-657</c:v>
                </c:pt>
                <c:pt idx="414">
                  <c:v>-672</c:v>
                </c:pt>
                <c:pt idx="416">
                  <c:v>-672</c:v>
                </c:pt>
                <c:pt idx="418">
                  <c:v>-676</c:v>
                </c:pt>
                <c:pt idx="420">
                  <c:v>-676</c:v>
                </c:pt>
                <c:pt idx="422">
                  <c:v>-682</c:v>
                </c:pt>
                <c:pt idx="424">
                  <c:v>-682</c:v>
                </c:pt>
                <c:pt idx="426">
                  <c:v>-680</c:v>
                </c:pt>
                <c:pt idx="428">
                  <c:v>-680</c:v>
                </c:pt>
                <c:pt idx="430">
                  <c:v>-683</c:v>
                </c:pt>
                <c:pt idx="432">
                  <c:v>-683</c:v>
                </c:pt>
                <c:pt idx="434">
                  <c:v>-684</c:v>
                </c:pt>
                <c:pt idx="436">
                  <c:v>-684</c:v>
                </c:pt>
                <c:pt idx="438">
                  <c:v>-687</c:v>
                </c:pt>
                <c:pt idx="440">
                  <c:v>-687</c:v>
                </c:pt>
                <c:pt idx="442">
                  <c:v>-686</c:v>
                </c:pt>
                <c:pt idx="444">
                  <c:v>-686</c:v>
                </c:pt>
                <c:pt idx="446">
                  <c:v>-683</c:v>
                </c:pt>
                <c:pt idx="448">
                  <c:v>-683</c:v>
                </c:pt>
                <c:pt idx="450">
                  <c:v>-683</c:v>
                </c:pt>
                <c:pt idx="452">
                  <c:v>-630</c:v>
                </c:pt>
                <c:pt idx="454">
                  <c:v>-630</c:v>
                </c:pt>
                <c:pt idx="456">
                  <c:v>-420</c:v>
                </c:pt>
                <c:pt idx="458">
                  <c:v>-420</c:v>
                </c:pt>
                <c:pt idx="460">
                  <c:v>-169</c:v>
                </c:pt>
                <c:pt idx="462">
                  <c:v>-88</c:v>
                </c:pt>
                <c:pt idx="464">
                  <c:v>-88</c:v>
                </c:pt>
                <c:pt idx="466">
                  <c:v>-168</c:v>
                </c:pt>
                <c:pt idx="468">
                  <c:v>-168</c:v>
                </c:pt>
                <c:pt idx="470">
                  <c:v>-244</c:v>
                </c:pt>
                <c:pt idx="472">
                  <c:v>-244</c:v>
                </c:pt>
                <c:pt idx="474">
                  <c:v>-237</c:v>
                </c:pt>
                <c:pt idx="476">
                  <c:v>-237</c:v>
                </c:pt>
                <c:pt idx="478">
                  <c:v>-273</c:v>
                </c:pt>
                <c:pt idx="480">
                  <c:v>-273</c:v>
                </c:pt>
                <c:pt idx="482">
                  <c:v>-415</c:v>
                </c:pt>
                <c:pt idx="484">
                  <c:v>-415</c:v>
                </c:pt>
                <c:pt idx="486">
                  <c:v>-597</c:v>
                </c:pt>
                <c:pt idx="488">
                  <c:v>-597</c:v>
                </c:pt>
                <c:pt idx="490">
                  <c:v>-676</c:v>
                </c:pt>
                <c:pt idx="492">
                  <c:v>-676</c:v>
                </c:pt>
                <c:pt idx="494">
                  <c:v>-686</c:v>
                </c:pt>
                <c:pt idx="496">
                  <c:v>-686</c:v>
                </c:pt>
                <c:pt idx="498">
                  <c:v>-686</c:v>
                </c:pt>
                <c:pt idx="500">
                  <c:v>-686</c:v>
                </c:pt>
                <c:pt idx="502">
                  <c:v>-686</c:v>
                </c:pt>
                <c:pt idx="504">
                  <c:v>-686</c:v>
                </c:pt>
                <c:pt idx="506">
                  <c:v>-687</c:v>
                </c:pt>
                <c:pt idx="508">
                  <c:v>-687</c:v>
                </c:pt>
                <c:pt idx="510">
                  <c:v>-686</c:v>
                </c:pt>
                <c:pt idx="512">
                  <c:v>-686</c:v>
                </c:pt>
                <c:pt idx="514">
                  <c:v>-686</c:v>
                </c:pt>
                <c:pt idx="516">
                  <c:v>-690</c:v>
                </c:pt>
                <c:pt idx="518">
                  <c:v>-690</c:v>
                </c:pt>
                <c:pt idx="520">
                  <c:v>-690</c:v>
                </c:pt>
                <c:pt idx="522">
                  <c:v>-690</c:v>
                </c:pt>
                <c:pt idx="524">
                  <c:v>-689</c:v>
                </c:pt>
                <c:pt idx="526">
                  <c:v>-689</c:v>
                </c:pt>
                <c:pt idx="528">
                  <c:v>-688</c:v>
                </c:pt>
                <c:pt idx="530">
                  <c:v>-688</c:v>
                </c:pt>
                <c:pt idx="532">
                  <c:v>-690</c:v>
                </c:pt>
                <c:pt idx="534">
                  <c:v>-690</c:v>
                </c:pt>
                <c:pt idx="536">
                  <c:v>-685</c:v>
                </c:pt>
                <c:pt idx="538">
                  <c:v>-685</c:v>
                </c:pt>
                <c:pt idx="540">
                  <c:v>-685</c:v>
                </c:pt>
                <c:pt idx="542">
                  <c:v>-691</c:v>
                </c:pt>
                <c:pt idx="544">
                  <c:v>-691</c:v>
                </c:pt>
                <c:pt idx="546">
                  <c:v>-691</c:v>
                </c:pt>
                <c:pt idx="548">
                  <c:v>-691</c:v>
                </c:pt>
                <c:pt idx="550">
                  <c:v>-691</c:v>
                </c:pt>
                <c:pt idx="552">
                  <c:v>-691</c:v>
                </c:pt>
                <c:pt idx="554">
                  <c:v>-689</c:v>
                </c:pt>
                <c:pt idx="556">
                  <c:v>-689</c:v>
                </c:pt>
                <c:pt idx="558">
                  <c:v>-688</c:v>
                </c:pt>
                <c:pt idx="560">
                  <c:v>-688</c:v>
                </c:pt>
                <c:pt idx="562">
                  <c:v>-689</c:v>
                </c:pt>
                <c:pt idx="564">
                  <c:v>-689</c:v>
                </c:pt>
                <c:pt idx="566">
                  <c:v>-688</c:v>
                </c:pt>
                <c:pt idx="568">
                  <c:v>-688</c:v>
                </c:pt>
                <c:pt idx="570">
                  <c:v>-688</c:v>
                </c:pt>
                <c:pt idx="572">
                  <c:v>-688</c:v>
                </c:pt>
                <c:pt idx="574">
                  <c:v>-688</c:v>
                </c:pt>
                <c:pt idx="576">
                  <c:v>-690</c:v>
                </c:pt>
                <c:pt idx="578">
                  <c:v>-690</c:v>
                </c:pt>
                <c:pt idx="580">
                  <c:v>-690</c:v>
                </c:pt>
                <c:pt idx="582">
                  <c:v>-690</c:v>
                </c:pt>
                <c:pt idx="584">
                  <c:v>-690</c:v>
                </c:pt>
                <c:pt idx="586">
                  <c:v>-690</c:v>
                </c:pt>
                <c:pt idx="588">
                  <c:v>-688</c:v>
                </c:pt>
                <c:pt idx="590">
                  <c:v>-688</c:v>
                </c:pt>
                <c:pt idx="592">
                  <c:v>-692</c:v>
                </c:pt>
                <c:pt idx="594">
                  <c:v>-692</c:v>
                </c:pt>
                <c:pt idx="596">
                  <c:v>-693</c:v>
                </c:pt>
                <c:pt idx="598">
                  <c:v>-693</c:v>
                </c:pt>
                <c:pt idx="600">
                  <c:v>-690</c:v>
                </c:pt>
                <c:pt idx="602">
                  <c:v>-690</c:v>
                </c:pt>
                <c:pt idx="604">
                  <c:v>-689</c:v>
                </c:pt>
                <c:pt idx="606">
                  <c:v>-689</c:v>
                </c:pt>
                <c:pt idx="608">
                  <c:v>-691</c:v>
                </c:pt>
                <c:pt idx="610">
                  <c:v>-691</c:v>
                </c:pt>
                <c:pt idx="612">
                  <c:v>-691</c:v>
                </c:pt>
                <c:pt idx="614">
                  <c:v>-689</c:v>
                </c:pt>
                <c:pt idx="616">
                  <c:v>-689</c:v>
                </c:pt>
                <c:pt idx="618">
                  <c:v>-690</c:v>
                </c:pt>
                <c:pt idx="620">
                  <c:v>-690</c:v>
                </c:pt>
                <c:pt idx="622">
                  <c:v>-688</c:v>
                </c:pt>
                <c:pt idx="624">
                  <c:v>-688</c:v>
                </c:pt>
                <c:pt idx="626">
                  <c:v>-692</c:v>
                </c:pt>
                <c:pt idx="628">
                  <c:v>-692</c:v>
                </c:pt>
                <c:pt idx="630">
                  <c:v>-687</c:v>
                </c:pt>
                <c:pt idx="632">
                  <c:v>-687</c:v>
                </c:pt>
                <c:pt idx="634">
                  <c:v>-687</c:v>
                </c:pt>
                <c:pt idx="636">
                  <c:v>-687</c:v>
                </c:pt>
                <c:pt idx="638">
                  <c:v>-686</c:v>
                </c:pt>
                <c:pt idx="640">
                  <c:v>-686</c:v>
                </c:pt>
                <c:pt idx="642">
                  <c:v>-687</c:v>
                </c:pt>
                <c:pt idx="644">
                  <c:v>-687</c:v>
                </c:pt>
                <c:pt idx="646">
                  <c:v>-690</c:v>
                </c:pt>
                <c:pt idx="648">
                  <c:v>-690</c:v>
                </c:pt>
                <c:pt idx="650">
                  <c:v>-690</c:v>
                </c:pt>
                <c:pt idx="652">
                  <c:v>-690</c:v>
                </c:pt>
                <c:pt idx="654">
                  <c:v>-690</c:v>
                </c:pt>
                <c:pt idx="656">
                  <c:v>-689</c:v>
                </c:pt>
                <c:pt idx="658">
                  <c:v>-689</c:v>
                </c:pt>
                <c:pt idx="660">
                  <c:v>-690</c:v>
                </c:pt>
                <c:pt idx="662">
                  <c:v>-690</c:v>
                </c:pt>
                <c:pt idx="664">
                  <c:v>-687</c:v>
                </c:pt>
                <c:pt idx="666">
                  <c:v>-687</c:v>
                </c:pt>
                <c:pt idx="668">
                  <c:v>-691</c:v>
                </c:pt>
                <c:pt idx="670">
                  <c:v>-691</c:v>
                </c:pt>
                <c:pt idx="672">
                  <c:v>-689</c:v>
                </c:pt>
                <c:pt idx="674">
                  <c:v>-689</c:v>
                </c:pt>
                <c:pt idx="676">
                  <c:v>-691</c:v>
                </c:pt>
                <c:pt idx="678">
                  <c:v>-691</c:v>
                </c:pt>
                <c:pt idx="680">
                  <c:v>-692</c:v>
                </c:pt>
                <c:pt idx="682">
                  <c:v>-692</c:v>
                </c:pt>
                <c:pt idx="684">
                  <c:v>-690</c:v>
                </c:pt>
                <c:pt idx="686">
                  <c:v>-690</c:v>
                </c:pt>
                <c:pt idx="688">
                  <c:v>-690</c:v>
                </c:pt>
                <c:pt idx="690">
                  <c:v>-690</c:v>
                </c:pt>
                <c:pt idx="692">
                  <c:v>-688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8-4E70-B6D1-38274E450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715288"/>
        <c:axId val="563784424"/>
      </c:lineChart>
      <c:catAx>
        <c:axId val="651715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84424"/>
        <c:crosses val="autoZero"/>
        <c:auto val="1"/>
        <c:lblAlgn val="ctr"/>
        <c:lblOffset val="100"/>
        <c:noMultiLvlLbl val="0"/>
      </c:catAx>
      <c:valAx>
        <c:axId val="56378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1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punch1!$F$1:$F$693</c:f>
              <c:numCache>
                <c:formatCode>General</c:formatCode>
                <c:ptCount val="693"/>
                <c:pt idx="0">
                  <c:v>-267</c:v>
                </c:pt>
                <c:pt idx="2">
                  <c:v>-267</c:v>
                </c:pt>
                <c:pt idx="4">
                  <c:v>-166</c:v>
                </c:pt>
                <c:pt idx="6">
                  <c:v>-166</c:v>
                </c:pt>
                <c:pt idx="8">
                  <c:v>-66</c:v>
                </c:pt>
                <c:pt idx="10">
                  <c:v>-66</c:v>
                </c:pt>
                <c:pt idx="12">
                  <c:v>-17</c:v>
                </c:pt>
                <c:pt idx="14">
                  <c:v>-17</c:v>
                </c:pt>
                <c:pt idx="16">
                  <c:v>-7</c:v>
                </c:pt>
                <c:pt idx="18">
                  <c:v>-7</c:v>
                </c:pt>
                <c:pt idx="20">
                  <c:v>-14</c:v>
                </c:pt>
                <c:pt idx="22">
                  <c:v>-14</c:v>
                </c:pt>
                <c:pt idx="24">
                  <c:v>-19</c:v>
                </c:pt>
                <c:pt idx="26">
                  <c:v>-19</c:v>
                </c:pt>
                <c:pt idx="28">
                  <c:v>-16</c:v>
                </c:pt>
                <c:pt idx="30">
                  <c:v>-16</c:v>
                </c:pt>
                <c:pt idx="32">
                  <c:v>-23</c:v>
                </c:pt>
                <c:pt idx="34">
                  <c:v>-23</c:v>
                </c:pt>
                <c:pt idx="36">
                  <c:v>-34</c:v>
                </c:pt>
                <c:pt idx="38">
                  <c:v>-34</c:v>
                </c:pt>
                <c:pt idx="40">
                  <c:v>-34</c:v>
                </c:pt>
                <c:pt idx="42">
                  <c:v>-41</c:v>
                </c:pt>
                <c:pt idx="44">
                  <c:v>-41</c:v>
                </c:pt>
                <c:pt idx="46">
                  <c:v>-39</c:v>
                </c:pt>
                <c:pt idx="48">
                  <c:v>-39</c:v>
                </c:pt>
                <c:pt idx="50">
                  <c:v>-25</c:v>
                </c:pt>
                <c:pt idx="52">
                  <c:v>-25</c:v>
                </c:pt>
                <c:pt idx="54">
                  <c:v>-6</c:v>
                </c:pt>
                <c:pt idx="56">
                  <c:v>-6</c:v>
                </c:pt>
                <c:pt idx="58">
                  <c:v>14</c:v>
                </c:pt>
                <c:pt idx="60">
                  <c:v>14</c:v>
                </c:pt>
                <c:pt idx="62">
                  <c:v>27</c:v>
                </c:pt>
                <c:pt idx="64">
                  <c:v>27</c:v>
                </c:pt>
                <c:pt idx="66">
                  <c:v>31</c:v>
                </c:pt>
                <c:pt idx="68">
                  <c:v>31</c:v>
                </c:pt>
                <c:pt idx="70">
                  <c:v>33</c:v>
                </c:pt>
                <c:pt idx="72">
                  <c:v>33</c:v>
                </c:pt>
                <c:pt idx="74">
                  <c:v>-8</c:v>
                </c:pt>
                <c:pt idx="76">
                  <c:v>-8</c:v>
                </c:pt>
                <c:pt idx="78">
                  <c:v>-143</c:v>
                </c:pt>
                <c:pt idx="80">
                  <c:v>-143</c:v>
                </c:pt>
                <c:pt idx="82">
                  <c:v>-286</c:v>
                </c:pt>
                <c:pt idx="84">
                  <c:v>-286</c:v>
                </c:pt>
                <c:pt idx="86">
                  <c:v>-354</c:v>
                </c:pt>
                <c:pt idx="88">
                  <c:v>-354</c:v>
                </c:pt>
                <c:pt idx="90">
                  <c:v>-260</c:v>
                </c:pt>
                <c:pt idx="92">
                  <c:v>-260</c:v>
                </c:pt>
                <c:pt idx="94">
                  <c:v>-243</c:v>
                </c:pt>
                <c:pt idx="96">
                  <c:v>-243</c:v>
                </c:pt>
                <c:pt idx="98">
                  <c:v>-306</c:v>
                </c:pt>
                <c:pt idx="100">
                  <c:v>-306</c:v>
                </c:pt>
                <c:pt idx="102">
                  <c:v>-325</c:v>
                </c:pt>
                <c:pt idx="104">
                  <c:v>-325</c:v>
                </c:pt>
                <c:pt idx="106">
                  <c:v>-271</c:v>
                </c:pt>
                <c:pt idx="108">
                  <c:v>-271</c:v>
                </c:pt>
                <c:pt idx="110">
                  <c:v>-146</c:v>
                </c:pt>
                <c:pt idx="112">
                  <c:v>-146</c:v>
                </c:pt>
                <c:pt idx="114">
                  <c:v>-66</c:v>
                </c:pt>
                <c:pt idx="116">
                  <c:v>-66</c:v>
                </c:pt>
                <c:pt idx="118">
                  <c:v>-59</c:v>
                </c:pt>
                <c:pt idx="120">
                  <c:v>-1</c:v>
                </c:pt>
                <c:pt idx="122">
                  <c:v>-1</c:v>
                </c:pt>
                <c:pt idx="124">
                  <c:v>39</c:v>
                </c:pt>
                <c:pt idx="126">
                  <c:v>39</c:v>
                </c:pt>
                <c:pt idx="128">
                  <c:v>55</c:v>
                </c:pt>
                <c:pt idx="130">
                  <c:v>55</c:v>
                </c:pt>
                <c:pt idx="132">
                  <c:v>43</c:v>
                </c:pt>
                <c:pt idx="134">
                  <c:v>43</c:v>
                </c:pt>
                <c:pt idx="136">
                  <c:v>43</c:v>
                </c:pt>
                <c:pt idx="138">
                  <c:v>18</c:v>
                </c:pt>
                <c:pt idx="140">
                  <c:v>18</c:v>
                </c:pt>
                <c:pt idx="142">
                  <c:v>-5</c:v>
                </c:pt>
                <c:pt idx="144">
                  <c:v>-5</c:v>
                </c:pt>
                <c:pt idx="146">
                  <c:v>-37</c:v>
                </c:pt>
                <c:pt idx="148">
                  <c:v>-37</c:v>
                </c:pt>
                <c:pt idx="150">
                  <c:v>-140</c:v>
                </c:pt>
                <c:pt idx="152">
                  <c:v>-140</c:v>
                </c:pt>
                <c:pt idx="154">
                  <c:v>-263</c:v>
                </c:pt>
                <c:pt idx="156">
                  <c:v>-348</c:v>
                </c:pt>
                <c:pt idx="158">
                  <c:v>-348</c:v>
                </c:pt>
                <c:pt idx="160">
                  <c:v>-344</c:v>
                </c:pt>
                <c:pt idx="162">
                  <c:v>-344</c:v>
                </c:pt>
                <c:pt idx="164">
                  <c:v>-255</c:v>
                </c:pt>
                <c:pt idx="166">
                  <c:v>-255</c:v>
                </c:pt>
                <c:pt idx="168">
                  <c:v>-267</c:v>
                </c:pt>
                <c:pt idx="170">
                  <c:v>-267</c:v>
                </c:pt>
                <c:pt idx="172">
                  <c:v>-313</c:v>
                </c:pt>
                <c:pt idx="174">
                  <c:v>-313</c:v>
                </c:pt>
                <c:pt idx="176">
                  <c:v>-259</c:v>
                </c:pt>
                <c:pt idx="178">
                  <c:v>-259</c:v>
                </c:pt>
                <c:pt idx="180">
                  <c:v>-92</c:v>
                </c:pt>
                <c:pt idx="182">
                  <c:v>-92</c:v>
                </c:pt>
                <c:pt idx="184">
                  <c:v>38</c:v>
                </c:pt>
                <c:pt idx="186">
                  <c:v>38</c:v>
                </c:pt>
                <c:pt idx="188">
                  <c:v>71</c:v>
                </c:pt>
                <c:pt idx="190">
                  <c:v>71</c:v>
                </c:pt>
                <c:pt idx="192">
                  <c:v>64</c:v>
                </c:pt>
                <c:pt idx="194">
                  <c:v>64</c:v>
                </c:pt>
                <c:pt idx="196">
                  <c:v>54</c:v>
                </c:pt>
                <c:pt idx="198">
                  <c:v>54</c:v>
                </c:pt>
                <c:pt idx="200">
                  <c:v>19</c:v>
                </c:pt>
                <c:pt idx="202">
                  <c:v>19</c:v>
                </c:pt>
                <c:pt idx="204">
                  <c:v>-18</c:v>
                </c:pt>
                <c:pt idx="206">
                  <c:v>-18</c:v>
                </c:pt>
                <c:pt idx="208">
                  <c:v>-30</c:v>
                </c:pt>
                <c:pt idx="210">
                  <c:v>-30</c:v>
                </c:pt>
                <c:pt idx="212">
                  <c:v>-30</c:v>
                </c:pt>
                <c:pt idx="214">
                  <c:v>-30</c:v>
                </c:pt>
                <c:pt idx="216">
                  <c:v>-20</c:v>
                </c:pt>
                <c:pt idx="218">
                  <c:v>-20</c:v>
                </c:pt>
                <c:pt idx="220">
                  <c:v>-62</c:v>
                </c:pt>
                <c:pt idx="222">
                  <c:v>-62</c:v>
                </c:pt>
                <c:pt idx="224">
                  <c:v>-203</c:v>
                </c:pt>
                <c:pt idx="226">
                  <c:v>-203</c:v>
                </c:pt>
                <c:pt idx="228">
                  <c:v>-339</c:v>
                </c:pt>
                <c:pt idx="230">
                  <c:v>-339</c:v>
                </c:pt>
                <c:pt idx="232">
                  <c:v>-359</c:v>
                </c:pt>
                <c:pt idx="234">
                  <c:v>-359</c:v>
                </c:pt>
                <c:pt idx="236">
                  <c:v>-302</c:v>
                </c:pt>
                <c:pt idx="238">
                  <c:v>-302</c:v>
                </c:pt>
                <c:pt idx="240">
                  <c:v>-241</c:v>
                </c:pt>
                <c:pt idx="242">
                  <c:v>-334</c:v>
                </c:pt>
                <c:pt idx="244">
                  <c:v>-334</c:v>
                </c:pt>
                <c:pt idx="246">
                  <c:v>-347</c:v>
                </c:pt>
                <c:pt idx="248">
                  <c:v>-347</c:v>
                </c:pt>
                <c:pt idx="250">
                  <c:v>-295</c:v>
                </c:pt>
                <c:pt idx="252">
                  <c:v>-295</c:v>
                </c:pt>
                <c:pt idx="254">
                  <c:v>-150</c:v>
                </c:pt>
                <c:pt idx="256">
                  <c:v>-150</c:v>
                </c:pt>
                <c:pt idx="258">
                  <c:v>-10</c:v>
                </c:pt>
                <c:pt idx="260">
                  <c:v>-10</c:v>
                </c:pt>
                <c:pt idx="262">
                  <c:v>141</c:v>
                </c:pt>
                <c:pt idx="264">
                  <c:v>141</c:v>
                </c:pt>
                <c:pt idx="266">
                  <c:v>142</c:v>
                </c:pt>
                <c:pt idx="268">
                  <c:v>142</c:v>
                </c:pt>
                <c:pt idx="270">
                  <c:v>103</c:v>
                </c:pt>
                <c:pt idx="272">
                  <c:v>103</c:v>
                </c:pt>
                <c:pt idx="274">
                  <c:v>69</c:v>
                </c:pt>
                <c:pt idx="276">
                  <c:v>69</c:v>
                </c:pt>
                <c:pt idx="278">
                  <c:v>62</c:v>
                </c:pt>
                <c:pt idx="280">
                  <c:v>62</c:v>
                </c:pt>
                <c:pt idx="282">
                  <c:v>65</c:v>
                </c:pt>
                <c:pt idx="284">
                  <c:v>65</c:v>
                </c:pt>
                <c:pt idx="286">
                  <c:v>68</c:v>
                </c:pt>
                <c:pt idx="288">
                  <c:v>68</c:v>
                </c:pt>
                <c:pt idx="290">
                  <c:v>56</c:v>
                </c:pt>
                <c:pt idx="292">
                  <c:v>56</c:v>
                </c:pt>
                <c:pt idx="294">
                  <c:v>-24</c:v>
                </c:pt>
                <c:pt idx="296">
                  <c:v>-24</c:v>
                </c:pt>
                <c:pt idx="298">
                  <c:v>-241</c:v>
                </c:pt>
                <c:pt idx="300">
                  <c:v>-241</c:v>
                </c:pt>
                <c:pt idx="302">
                  <c:v>-356</c:v>
                </c:pt>
                <c:pt idx="304">
                  <c:v>-356</c:v>
                </c:pt>
                <c:pt idx="306">
                  <c:v>-357</c:v>
                </c:pt>
                <c:pt idx="308">
                  <c:v>-357</c:v>
                </c:pt>
                <c:pt idx="310">
                  <c:v>-329</c:v>
                </c:pt>
                <c:pt idx="312">
                  <c:v>-329</c:v>
                </c:pt>
                <c:pt idx="314">
                  <c:v>-247</c:v>
                </c:pt>
                <c:pt idx="316">
                  <c:v>-247</c:v>
                </c:pt>
                <c:pt idx="318">
                  <c:v>-325</c:v>
                </c:pt>
                <c:pt idx="320">
                  <c:v>-325</c:v>
                </c:pt>
                <c:pt idx="322">
                  <c:v>-341</c:v>
                </c:pt>
                <c:pt idx="324">
                  <c:v>-341</c:v>
                </c:pt>
                <c:pt idx="326">
                  <c:v>-239</c:v>
                </c:pt>
                <c:pt idx="328">
                  <c:v>-239</c:v>
                </c:pt>
                <c:pt idx="330">
                  <c:v>-18</c:v>
                </c:pt>
                <c:pt idx="332">
                  <c:v>-18</c:v>
                </c:pt>
                <c:pt idx="334">
                  <c:v>84</c:v>
                </c:pt>
                <c:pt idx="336">
                  <c:v>82</c:v>
                </c:pt>
                <c:pt idx="338">
                  <c:v>82</c:v>
                </c:pt>
                <c:pt idx="340">
                  <c:v>83</c:v>
                </c:pt>
                <c:pt idx="342">
                  <c:v>83</c:v>
                </c:pt>
                <c:pt idx="344">
                  <c:v>83</c:v>
                </c:pt>
                <c:pt idx="346">
                  <c:v>81</c:v>
                </c:pt>
                <c:pt idx="348">
                  <c:v>81</c:v>
                </c:pt>
                <c:pt idx="350">
                  <c:v>91</c:v>
                </c:pt>
                <c:pt idx="352">
                  <c:v>91</c:v>
                </c:pt>
                <c:pt idx="354">
                  <c:v>90</c:v>
                </c:pt>
                <c:pt idx="356">
                  <c:v>90</c:v>
                </c:pt>
                <c:pt idx="358">
                  <c:v>87</c:v>
                </c:pt>
                <c:pt idx="360">
                  <c:v>87</c:v>
                </c:pt>
                <c:pt idx="362">
                  <c:v>83</c:v>
                </c:pt>
                <c:pt idx="364">
                  <c:v>83</c:v>
                </c:pt>
                <c:pt idx="366">
                  <c:v>83</c:v>
                </c:pt>
                <c:pt idx="368">
                  <c:v>83</c:v>
                </c:pt>
                <c:pt idx="370">
                  <c:v>37</c:v>
                </c:pt>
                <c:pt idx="372">
                  <c:v>37</c:v>
                </c:pt>
                <c:pt idx="374">
                  <c:v>-139</c:v>
                </c:pt>
                <c:pt idx="376">
                  <c:v>-139</c:v>
                </c:pt>
                <c:pt idx="378">
                  <c:v>-321</c:v>
                </c:pt>
                <c:pt idx="380">
                  <c:v>-321</c:v>
                </c:pt>
                <c:pt idx="382">
                  <c:v>-366</c:v>
                </c:pt>
                <c:pt idx="384">
                  <c:v>-366</c:v>
                </c:pt>
                <c:pt idx="386">
                  <c:v>-341</c:v>
                </c:pt>
                <c:pt idx="388">
                  <c:v>-341</c:v>
                </c:pt>
                <c:pt idx="390">
                  <c:v>-280</c:v>
                </c:pt>
                <c:pt idx="392">
                  <c:v>-280</c:v>
                </c:pt>
                <c:pt idx="394">
                  <c:v>-328</c:v>
                </c:pt>
                <c:pt idx="396">
                  <c:v>-328</c:v>
                </c:pt>
                <c:pt idx="398">
                  <c:v>-353</c:v>
                </c:pt>
                <c:pt idx="400">
                  <c:v>-353</c:v>
                </c:pt>
                <c:pt idx="402">
                  <c:v>-355</c:v>
                </c:pt>
                <c:pt idx="404">
                  <c:v>-355</c:v>
                </c:pt>
                <c:pt idx="406">
                  <c:v>-260</c:v>
                </c:pt>
                <c:pt idx="408">
                  <c:v>-260</c:v>
                </c:pt>
                <c:pt idx="410">
                  <c:v>-65</c:v>
                </c:pt>
                <c:pt idx="412">
                  <c:v>-65</c:v>
                </c:pt>
                <c:pt idx="414">
                  <c:v>112</c:v>
                </c:pt>
                <c:pt idx="416">
                  <c:v>112</c:v>
                </c:pt>
                <c:pt idx="418">
                  <c:v>152</c:v>
                </c:pt>
                <c:pt idx="420">
                  <c:v>152</c:v>
                </c:pt>
                <c:pt idx="422">
                  <c:v>129</c:v>
                </c:pt>
                <c:pt idx="424">
                  <c:v>129</c:v>
                </c:pt>
                <c:pt idx="426">
                  <c:v>120</c:v>
                </c:pt>
                <c:pt idx="428">
                  <c:v>120</c:v>
                </c:pt>
                <c:pt idx="430">
                  <c:v>109</c:v>
                </c:pt>
                <c:pt idx="432">
                  <c:v>109</c:v>
                </c:pt>
                <c:pt idx="434">
                  <c:v>96</c:v>
                </c:pt>
                <c:pt idx="436">
                  <c:v>96</c:v>
                </c:pt>
                <c:pt idx="438">
                  <c:v>99</c:v>
                </c:pt>
                <c:pt idx="440">
                  <c:v>99</c:v>
                </c:pt>
                <c:pt idx="442">
                  <c:v>99</c:v>
                </c:pt>
                <c:pt idx="444">
                  <c:v>99</c:v>
                </c:pt>
                <c:pt idx="446">
                  <c:v>45</c:v>
                </c:pt>
                <c:pt idx="448">
                  <c:v>45</c:v>
                </c:pt>
                <c:pt idx="450">
                  <c:v>45</c:v>
                </c:pt>
                <c:pt idx="452">
                  <c:v>-116</c:v>
                </c:pt>
                <c:pt idx="454">
                  <c:v>-116</c:v>
                </c:pt>
                <c:pt idx="456">
                  <c:v>-301</c:v>
                </c:pt>
                <c:pt idx="458">
                  <c:v>-301</c:v>
                </c:pt>
                <c:pt idx="460">
                  <c:v>-364</c:v>
                </c:pt>
                <c:pt idx="462">
                  <c:v>-341</c:v>
                </c:pt>
                <c:pt idx="464">
                  <c:v>-341</c:v>
                </c:pt>
                <c:pt idx="466">
                  <c:v>-341</c:v>
                </c:pt>
                <c:pt idx="468">
                  <c:v>-341</c:v>
                </c:pt>
                <c:pt idx="470">
                  <c:v>-300</c:v>
                </c:pt>
                <c:pt idx="472">
                  <c:v>-300</c:v>
                </c:pt>
                <c:pt idx="474">
                  <c:v>-346</c:v>
                </c:pt>
                <c:pt idx="476">
                  <c:v>-346</c:v>
                </c:pt>
                <c:pt idx="478">
                  <c:v>-354</c:v>
                </c:pt>
                <c:pt idx="480">
                  <c:v>-354</c:v>
                </c:pt>
                <c:pt idx="482">
                  <c:v>-302</c:v>
                </c:pt>
                <c:pt idx="484">
                  <c:v>-302</c:v>
                </c:pt>
                <c:pt idx="486">
                  <c:v>-154</c:v>
                </c:pt>
                <c:pt idx="488">
                  <c:v>-154</c:v>
                </c:pt>
                <c:pt idx="490">
                  <c:v>-10</c:v>
                </c:pt>
                <c:pt idx="492">
                  <c:v>-10</c:v>
                </c:pt>
                <c:pt idx="494">
                  <c:v>38</c:v>
                </c:pt>
                <c:pt idx="496">
                  <c:v>38</c:v>
                </c:pt>
                <c:pt idx="498">
                  <c:v>40</c:v>
                </c:pt>
                <c:pt idx="500">
                  <c:v>40</c:v>
                </c:pt>
                <c:pt idx="502">
                  <c:v>37</c:v>
                </c:pt>
                <c:pt idx="504">
                  <c:v>37</c:v>
                </c:pt>
                <c:pt idx="506">
                  <c:v>35</c:v>
                </c:pt>
                <c:pt idx="508">
                  <c:v>35</c:v>
                </c:pt>
                <c:pt idx="510">
                  <c:v>35</c:v>
                </c:pt>
                <c:pt idx="512">
                  <c:v>35</c:v>
                </c:pt>
                <c:pt idx="514">
                  <c:v>35</c:v>
                </c:pt>
                <c:pt idx="516">
                  <c:v>41</c:v>
                </c:pt>
                <c:pt idx="518">
                  <c:v>41</c:v>
                </c:pt>
                <c:pt idx="520">
                  <c:v>38</c:v>
                </c:pt>
                <c:pt idx="522">
                  <c:v>38</c:v>
                </c:pt>
                <c:pt idx="524">
                  <c:v>39</c:v>
                </c:pt>
                <c:pt idx="526">
                  <c:v>39</c:v>
                </c:pt>
                <c:pt idx="528">
                  <c:v>44</c:v>
                </c:pt>
                <c:pt idx="530">
                  <c:v>44</c:v>
                </c:pt>
                <c:pt idx="532">
                  <c:v>52</c:v>
                </c:pt>
                <c:pt idx="534">
                  <c:v>52</c:v>
                </c:pt>
                <c:pt idx="536">
                  <c:v>57</c:v>
                </c:pt>
                <c:pt idx="538">
                  <c:v>57</c:v>
                </c:pt>
                <c:pt idx="540">
                  <c:v>57</c:v>
                </c:pt>
                <c:pt idx="542">
                  <c:v>56</c:v>
                </c:pt>
                <c:pt idx="544">
                  <c:v>56</c:v>
                </c:pt>
                <c:pt idx="546">
                  <c:v>54</c:v>
                </c:pt>
                <c:pt idx="548">
                  <c:v>54</c:v>
                </c:pt>
                <c:pt idx="550">
                  <c:v>42</c:v>
                </c:pt>
                <c:pt idx="552">
                  <c:v>42</c:v>
                </c:pt>
                <c:pt idx="554">
                  <c:v>34</c:v>
                </c:pt>
                <c:pt idx="556">
                  <c:v>34</c:v>
                </c:pt>
                <c:pt idx="558">
                  <c:v>30</c:v>
                </c:pt>
                <c:pt idx="560">
                  <c:v>30</c:v>
                </c:pt>
                <c:pt idx="562">
                  <c:v>32</c:v>
                </c:pt>
                <c:pt idx="564">
                  <c:v>32</c:v>
                </c:pt>
                <c:pt idx="566">
                  <c:v>36</c:v>
                </c:pt>
                <c:pt idx="568">
                  <c:v>36</c:v>
                </c:pt>
                <c:pt idx="570">
                  <c:v>36</c:v>
                </c:pt>
                <c:pt idx="572">
                  <c:v>46</c:v>
                </c:pt>
                <c:pt idx="574">
                  <c:v>46</c:v>
                </c:pt>
                <c:pt idx="576">
                  <c:v>60</c:v>
                </c:pt>
                <c:pt idx="578">
                  <c:v>60</c:v>
                </c:pt>
                <c:pt idx="580">
                  <c:v>79</c:v>
                </c:pt>
                <c:pt idx="582">
                  <c:v>79</c:v>
                </c:pt>
                <c:pt idx="584">
                  <c:v>93</c:v>
                </c:pt>
                <c:pt idx="586">
                  <c:v>93</c:v>
                </c:pt>
                <c:pt idx="588">
                  <c:v>100</c:v>
                </c:pt>
                <c:pt idx="590">
                  <c:v>100</c:v>
                </c:pt>
                <c:pt idx="592">
                  <c:v>100</c:v>
                </c:pt>
                <c:pt idx="594">
                  <c:v>100</c:v>
                </c:pt>
                <c:pt idx="596">
                  <c:v>91</c:v>
                </c:pt>
                <c:pt idx="598">
                  <c:v>91</c:v>
                </c:pt>
                <c:pt idx="600">
                  <c:v>75</c:v>
                </c:pt>
                <c:pt idx="602">
                  <c:v>75</c:v>
                </c:pt>
                <c:pt idx="604">
                  <c:v>56</c:v>
                </c:pt>
                <c:pt idx="606">
                  <c:v>56</c:v>
                </c:pt>
                <c:pt idx="608">
                  <c:v>44</c:v>
                </c:pt>
                <c:pt idx="610">
                  <c:v>44</c:v>
                </c:pt>
                <c:pt idx="612">
                  <c:v>44</c:v>
                </c:pt>
                <c:pt idx="614">
                  <c:v>40</c:v>
                </c:pt>
                <c:pt idx="616">
                  <c:v>40</c:v>
                </c:pt>
                <c:pt idx="618">
                  <c:v>42</c:v>
                </c:pt>
                <c:pt idx="620">
                  <c:v>42</c:v>
                </c:pt>
                <c:pt idx="622">
                  <c:v>54</c:v>
                </c:pt>
                <c:pt idx="624">
                  <c:v>54</c:v>
                </c:pt>
                <c:pt idx="626">
                  <c:v>67</c:v>
                </c:pt>
                <c:pt idx="628">
                  <c:v>67</c:v>
                </c:pt>
                <c:pt idx="630">
                  <c:v>85</c:v>
                </c:pt>
                <c:pt idx="632">
                  <c:v>85</c:v>
                </c:pt>
                <c:pt idx="634">
                  <c:v>106</c:v>
                </c:pt>
                <c:pt idx="636">
                  <c:v>106</c:v>
                </c:pt>
                <c:pt idx="638">
                  <c:v>118</c:v>
                </c:pt>
                <c:pt idx="640">
                  <c:v>118</c:v>
                </c:pt>
                <c:pt idx="642">
                  <c:v>110</c:v>
                </c:pt>
                <c:pt idx="644">
                  <c:v>110</c:v>
                </c:pt>
                <c:pt idx="646">
                  <c:v>94</c:v>
                </c:pt>
                <c:pt idx="648">
                  <c:v>94</c:v>
                </c:pt>
                <c:pt idx="650">
                  <c:v>79</c:v>
                </c:pt>
                <c:pt idx="652">
                  <c:v>79</c:v>
                </c:pt>
                <c:pt idx="654">
                  <c:v>79</c:v>
                </c:pt>
                <c:pt idx="656">
                  <c:v>70</c:v>
                </c:pt>
                <c:pt idx="658">
                  <c:v>70</c:v>
                </c:pt>
                <c:pt idx="660">
                  <c:v>64</c:v>
                </c:pt>
                <c:pt idx="662">
                  <c:v>64</c:v>
                </c:pt>
                <c:pt idx="664">
                  <c:v>59</c:v>
                </c:pt>
                <c:pt idx="666">
                  <c:v>59</c:v>
                </c:pt>
                <c:pt idx="668">
                  <c:v>65</c:v>
                </c:pt>
                <c:pt idx="670">
                  <c:v>65</c:v>
                </c:pt>
                <c:pt idx="672">
                  <c:v>74</c:v>
                </c:pt>
                <c:pt idx="674">
                  <c:v>74</c:v>
                </c:pt>
                <c:pt idx="676">
                  <c:v>80</c:v>
                </c:pt>
                <c:pt idx="678">
                  <c:v>80</c:v>
                </c:pt>
                <c:pt idx="680">
                  <c:v>85</c:v>
                </c:pt>
                <c:pt idx="682">
                  <c:v>85</c:v>
                </c:pt>
                <c:pt idx="684">
                  <c:v>89</c:v>
                </c:pt>
                <c:pt idx="686">
                  <c:v>89</c:v>
                </c:pt>
                <c:pt idx="688">
                  <c:v>93</c:v>
                </c:pt>
                <c:pt idx="690">
                  <c:v>93</c:v>
                </c:pt>
                <c:pt idx="69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7-4EC0-B067-DD76BC68B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495000"/>
        <c:axId val="354494016"/>
      </c:lineChart>
      <c:catAx>
        <c:axId val="354495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94016"/>
        <c:crosses val="autoZero"/>
        <c:auto val="1"/>
        <c:lblAlgn val="ctr"/>
        <c:lblOffset val="100"/>
        <c:noMultiLvlLbl val="0"/>
      </c:catAx>
      <c:valAx>
        <c:axId val="3544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9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85725</xdr:rowOff>
    </xdr:from>
    <xdr:to>
      <xdr:col>22</xdr:col>
      <xdr:colOff>381000</xdr:colOff>
      <xdr:row>13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13</xdr:row>
      <xdr:rowOff>142875</xdr:rowOff>
    </xdr:from>
    <xdr:to>
      <xdr:col>22</xdr:col>
      <xdr:colOff>371475</xdr:colOff>
      <xdr:row>23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23</xdr:row>
      <xdr:rowOff>171450</xdr:rowOff>
    </xdr:from>
    <xdr:to>
      <xdr:col>22</xdr:col>
      <xdr:colOff>352425</xdr:colOff>
      <xdr:row>33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19049</xdr:colOff>
      <xdr:row>34</xdr:row>
      <xdr:rowOff>57150</xdr:rowOff>
    </xdr:from>
    <xdr:to>
      <xdr:col>22</xdr:col>
      <xdr:colOff>333374</xdr:colOff>
      <xdr:row>46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</xdr:colOff>
      <xdr:row>46</xdr:row>
      <xdr:rowOff>142875</xdr:rowOff>
    </xdr:from>
    <xdr:to>
      <xdr:col>22</xdr:col>
      <xdr:colOff>323850</xdr:colOff>
      <xdr:row>57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38099</xdr:colOff>
      <xdr:row>57</xdr:row>
      <xdr:rowOff>161925</xdr:rowOff>
    </xdr:from>
    <xdr:to>
      <xdr:col>22</xdr:col>
      <xdr:colOff>314324</xdr:colOff>
      <xdr:row>68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3"/>
  <sheetViews>
    <sheetView tabSelected="1" topLeftCell="A25" zoomScaleNormal="100" workbookViewId="0">
      <selection activeCell="Y72" sqref="Y72"/>
    </sheetView>
  </sheetViews>
  <sheetFormatPr defaultRowHeight="15" x14ac:dyDescent="0.25"/>
  <sheetData>
    <row r="1" spans="1:6" x14ac:dyDescent="0.25">
      <c r="A1">
        <v>4480</v>
      </c>
      <c r="B1">
        <v>-1152</v>
      </c>
      <c r="C1">
        <v>15744</v>
      </c>
      <c r="D1">
        <v>24</v>
      </c>
      <c r="E1">
        <v>-485</v>
      </c>
      <c r="F1">
        <v>-267</v>
      </c>
    </row>
    <row r="3" spans="1:6" x14ac:dyDescent="0.25">
      <c r="A3">
        <v>4480</v>
      </c>
      <c r="B3">
        <v>-1152</v>
      </c>
      <c r="C3">
        <v>15744</v>
      </c>
      <c r="D3">
        <v>24</v>
      </c>
      <c r="E3">
        <v>-485</v>
      </c>
      <c r="F3">
        <v>-267</v>
      </c>
    </row>
    <row r="5" spans="1:6" x14ac:dyDescent="0.25">
      <c r="A5">
        <v>4480</v>
      </c>
      <c r="B5">
        <v>-1152</v>
      </c>
      <c r="C5">
        <v>15744</v>
      </c>
      <c r="D5">
        <v>70</v>
      </c>
      <c r="E5">
        <v>-595</v>
      </c>
      <c r="F5">
        <v>-166</v>
      </c>
    </row>
    <row r="7" spans="1:6" x14ac:dyDescent="0.25">
      <c r="A7">
        <v>-9216</v>
      </c>
      <c r="B7">
        <v>10752</v>
      </c>
      <c r="C7">
        <v>32640</v>
      </c>
      <c r="D7">
        <v>70</v>
      </c>
      <c r="E7">
        <v>-595</v>
      </c>
      <c r="F7">
        <v>-166</v>
      </c>
    </row>
    <row r="9" spans="1:6" x14ac:dyDescent="0.25">
      <c r="A9">
        <v>-9216</v>
      </c>
      <c r="B9">
        <v>10752</v>
      </c>
      <c r="C9">
        <v>32640</v>
      </c>
      <c r="D9">
        <v>51</v>
      </c>
      <c r="E9">
        <v>-655</v>
      </c>
      <c r="F9">
        <v>-66</v>
      </c>
    </row>
    <row r="11" spans="1:6" x14ac:dyDescent="0.25">
      <c r="A11">
        <v>-9216</v>
      </c>
      <c r="B11">
        <v>10752</v>
      </c>
      <c r="C11">
        <v>32640</v>
      </c>
      <c r="D11">
        <v>51</v>
      </c>
      <c r="E11">
        <v>-655</v>
      </c>
      <c r="F11">
        <v>-66</v>
      </c>
    </row>
    <row r="13" spans="1:6" x14ac:dyDescent="0.25">
      <c r="A13">
        <v>-14784</v>
      </c>
      <c r="B13">
        <v>15168</v>
      </c>
      <c r="C13">
        <v>32448</v>
      </c>
      <c r="D13">
        <v>16</v>
      </c>
      <c r="E13">
        <v>-675</v>
      </c>
      <c r="F13">
        <v>-17</v>
      </c>
    </row>
    <row r="15" spans="1:6" x14ac:dyDescent="0.25">
      <c r="A15">
        <v>-14784</v>
      </c>
      <c r="B15">
        <v>15168</v>
      </c>
      <c r="C15">
        <v>32448</v>
      </c>
      <c r="D15">
        <v>16</v>
      </c>
      <c r="E15">
        <v>-675</v>
      </c>
      <c r="F15">
        <v>-17</v>
      </c>
    </row>
    <row r="17" spans="1:6" x14ac:dyDescent="0.25">
      <c r="A17">
        <v>-14784</v>
      </c>
      <c r="B17">
        <v>15168</v>
      </c>
      <c r="C17">
        <v>32448</v>
      </c>
      <c r="D17">
        <v>16</v>
      </c>
      <c r="E17">
        <v>-675</v>
      </c>
      <c r="F17">
        <v>-7</v>
      </c>
    </row>
    <row r="19" spans="1:6" x14ac:dyDescent="0.25">
      <c r="A19">
        <v>-4288</v>
      </c>
      <c r="B19">
        <v>10688</v>
      </c>
      <c r="C19">
        <v>8384</v>
      </c>
      <c r="D19">
        <v>16</v>
      </c>
      <c r="E19">
        <v>-675</v>
      </c>
      <c r="F19">
        <v>-7</v>
      </c>
    </row>
    <row r="21" spans="1:6" x14ac:dyDescent="0.25">
      <c r="A21">
        <v>-4288</v>
      </c>
      <c r="B21">
        <v>10688</v>
      </c>
      <c r="C21">
        <v>8384</v>
      </c>
      <c r="D21">
        <v>21</v>
      </c>
      <c r="E21">
        <v>-675</v>
      </c>
      <c r="F21">
        <v>-14</v>
      </c>
    </row>
    <row r="23" spans="1:6" x14ac:dyDescent="0.25">
      <c r="A23">
        <v>-4288</v>
      </c>
      <c r="B23">
        <v>10688</v>
      </c>
      <c r="C23">
        <v>8384</v>
      </c>
      <c r="D23">
        <v>21</v>
      </c>
      <c r="E23">
        <v>-675</v>
      </c>
      <c r="F23">
        <v>-14</v>
      </c>
    </row>
    <row r="25" spans="1:6" x14ac:dyDescent="0.25">
      <c r="A25">
        <v>-2560</v>
      </c>
      <c r="B25">
        <v>11072</v>
      </c>
      <c r="C25">
        <v>8064</v>
      </c>
      <c r="D25">
        <v>29</v>
      </c>
      <c r="E25">
        <v>-674</v>
      </c>
      <c r="F25">
        <v>-19</v>
      </c>
    </row>
    <row r="27" spans="1:6" x14ac:dyDescent="0.25">
      <c r="A27">
        <v>-2560</v>
      </c>
      <c r="B27">
        <v>11072</v>
      </c>
      <c r="C27">
        <v>8064</v>
      </c>
      <c r="D27">
        <v>29</v>
      </c>
      <c r="E27">
        <v>-674</v>
      </c>
      <c r="F27">
        <v>-19</v>
      </c>
    </row>
    <row r="29" spans="1:6" x14ac:dyDescent="0.25">
      <c r="A29">
        <v>-2560</v>
      </c>
      <c r="B29">
        <v>11072</v>
      </c>
      <c r="C29">
        <v>8064</v>
      </c>
      <c r="D29">
        <v>21</v>
      </c>
      <c r="E29">
        <v>-674</v>
      </c>
      <c r="F29">
        <v>-16</v>
      </c>
    </row>
    <row r="31" spans="1:6" x14ac:dyDescent="0.25">
      <c r="A31">
        <v>-4864</v>
      </c>
      <c r="B31">
        <v>15936</v>
      </c>
      <c r="C31">
        <v>10240</v>
      </c>
      <c r="D31">
        <v>21</v>
      </c>
      <c r="E31">
        <v>-674</v>
      </c>
      <c r="F31">
        <v>-16</v>
      </c>
    </row>
    <row r="33" spans="1:6" x14ac:dyDescent="0.25">
      <c r="A33">
        <v>-4864</v>
      </c>
      <c r="B33">
        <v>15936</v>
      </c>
      <c r="C33">
        <v>10240</v>
      </c>
      <c r="D33">
        <v>14</v>
      </c>
      <c r="E33">
        <v>-673</v>
      </c>
      <c r="F33">
        <v>-23</v>
      </c>
    </row>
    <row r="35" spans="1:6" x14ac:dyDescent="0.25">
      <c r="A35">
        <v>-4864</v>
      </c>
      <c r="B35">
        <v>15936</v>
      </c>
      <c r="C35">
        <v>10240</v>
      </c>
      <c r="D35">
        <v>14</v>
      </c>
      <c r="E35">
        <v>-673</v>
      </c>
      <c r="F35">
        <v>-23</v>
      </c>
    </row>
    <row r="37" spans="1:6" x14ac:dyDescent="0.25">
      <c r="A37">
        <v>-5184</v>
      </c>
      <c r="B37">
        <v>12672</v>
      </c>
      <c r="C37">
        <v>9280</v>
      </c>
      <c r="D37">
        <v>18</v>
      </c>
      <c r="E37">
        <v>-668</v>
      </c>
      <c r="F37">
        <v>-34</v>
      </c>
    </row>
    <row r="39" spans="1:6" x14ac:dyDescent="0.25">
      <c r="A39">
        <v>-5184</v>
      </c>
      <c r="B39">
        <v>12672</v>
      </c>
      <c r="C39">
        <v>9280</v>
      </c>
      <c r="D39">
        <v>18</v>
      </c>
      <c r="E39">
        <v>-668</v>
      </c>
      <c r="F39">
        <v>-34</v>
      </c>
    </row>
    <row r="41" spans="1:6" x14ac:dyDescent="0.25">
      <c r="A41">
        <v>-5184</v>
      </c>
      <c r="B41">
        <v>12672</v>
      </c>
      <c r="C41">
        <v>9280</v>
      </c>
      <c r="D41">
        <v>18</v>
      </c>
      <c r="E41">
        <v>-668</v>
      </c>
      <c r="F41">
        <v>-34</v>
      </c>
    </row>
    <row r="43" spans="1:6" x14ac:dyDescent="0.25">
      <c r="A43">
        <v>-5440</v>
      </c>
      <c r="B43">
        <v>11200</v>
      </c>
      <c r="C43">
        <v>8640</v>
      </c>
      <c r="D43">
        <v>26</v>
      </c>
      <c r="E43">
        <v>-665</v>
      </c>
      <c r="F43">
        <v>-41</v>
      </c>
    </row>
    <row r="45" spans="1:6" x14ac:dyDescent="0.25">
      <c r="A45">
        <v>-5440</v>
      </c>
      <c r="B45">
        <v>11200</v>
      </c>
      <c r="C45">
        <v>8640</v>
      </c>
      <c r="D45">
        <v>26</v>
      </c>
      <c r="E45">
        <v>-665</v>
      </c>
      <c r="F45">
        <v>-41</v>
      </c>
    </row>
    <row r="47" spans="1:6" x14ac:dyDescent="0.25">
      <c r="A47">
        <v>-5440</v>
      </c>
      <c r="B47">
        <v>11200</v>
      </c>
      <c r="C47">
        <v>8640</v>
      </c>
      <c r="D47">
        <v>20</v>
      </c>
      <c r="E47">
        <v>-668</v>
      </c>
      <c r="F47">
        <v>-39</v>
      </c>
    </row>
    <row r="49" spans="1:6" x14ac:dyDescent="0.25">
      <c r="A49">
        <v>-6208</v>
      </c>
      <c r="B49">
        <v>11520</v>
      </c>
      <c r="C49">
        <v>9600</v>
      </c>
      <c r="D49">
        <v>20</v>
      </c>
      <c r="E49">
        <v>-668</v>
      </c>
      <c r="F49">
        <v>-39</v>
      </c>
    </row>
    <row r="51" spans="1:6" x14ac:dyDescent="0.25">
      <c r="A51">
        <v>-6208</v>
      </c>
      <c r="B51">
        <v>11520</v>
      </c>
      <c r="C51">
        <v>9600</v>
      </c>
      <c r="D51">
        <v>16</v>
      </c>
      <c r="E51">
        <v>-671</v>
      </c>
      <c r="F51">
        <v>-25</v>
      </c>
    </row>
    <row r="53" spans="1:6" x14ac:dyDescent="0.25">
      <c r="A53">
        <v>-6208</v>
      </c>
      <c r="B53">
        <v>11520</v>
      </c>
      <c r="C53">
        <v>9600</v>
      </c>
      <c r="D53">
        <v>16</v>
      </c>
      <c r="E53">
        <v>-671</v>
      </c>
      <c r="F53">
        <v>-25</v>
      </c>
    </row>
    <row r="55" spans="1:6" x14ac:dyDescent="0.25">
      <c r="A55">
        <v>-5632</v>
      </c>
      <c r="B55">
        <v>13376</v>
      </c>
      <c r="C55">
        <v>9984</v>
      </c>
      <c r="D55">
        <v>5</v>
      </c>
      <c r="E55">
        <v>-678</v>
      </c>
      <c r="F55">
        <v>-6</v>
      </c>
    </row>
    <row r="57" spans="1:6" x14ac:dyDescent="0.25">
      <c r="A57">
        <v>-5632</v>
      </c>
      <c r="B57">
        <v>13376</v>
      </c>
      <c r="C57">
        <v>9984</v>
      </c>
      <c r="D57">
        <v>5</v>
      </c>
      <c r="E57">
        <v>-678</v>
      </c>
      <c r="F57">
        <v>-6</v>
      </c>
    </row>
    <row r="59" spans="1:6" x14ac:dyDescent="0.25">
      <c r="A59">
        <v>-5632</v>
      </c>
      <c r="B59">
        <v>13376</v>
      </c>
      <c r="C59">
        <v>9984</v>
      </c>
      <c r="D59">
        <v>-5</v>
      </c>
      <c r="E59">
        <v>-680</v>
      </c>
      <c r="F59">
        <v>14</v>
      </c>
    </row>
    <row r="61" spans="1:6" x14ac:dyDescent="0.25">
      <c r="A61">
        <v>-5632</v>
      </c>
      <c r="B61">
        <v>13376</v>
      </c>
      <c r="C61">
        <v>9984</v>
      </c>
      <c r="D61">
        <v>-5</v>
      </c>
      <c r="E61">
        <v>-680</v>
      </c>
      <c r="F61">
        <v>14</v>
      </c>
    </row>
    <row r="63" spans="1:6" x14ac:dyDescent="0.25">
      <c r="A63">
        <v>-4864</v>
      </c>
      <c r="B63">
        <v>14464</v>
      </c>
      <c r="C63">
        <v>9856</v>
      </c>
      <c r="D63">
        <v>-12</v>
      </c>
      <c r="E63">
        <v>-683</v>
      </c>
      <c r="F63">
        <v>27</v>
      </c>
    </row>
    <row r="65" spans="1:6" x14ac:dyDescent="0.25">
      <c r="A65">
        <v>-4864</v>
      </c>
      <c r="B65">
        <v>14464</v>
      </c>
      <c r="C65">
        <v>9856</v>
      </c>
      <c r="D65">
        <v>-12</v>
      </c>
      <c r="E65">
        <v>-683</v>
      </c>
      <c r="F65">
        <v>27</v>
      </c>
    </row>
    <row r="67" spans="1:6" x14ac:dyDescent="0.25">
      <c r="A67">
        <v>-4864</v>
      </c>
      <c r="B67">
        <v>14464</v>
      </c>
      <c r="C67">
        <v>9856</v>
      </c>
      <c r="D67">
        <v>-10</v>
      </c>
      <c r="E67">
        <v>-685</v>
      </c>
      <c r="F67">
        <v>31</v>
      </c>
    </row>
    <row r="69" spans="1:6" x14ac:dyDescent="0.25">
      <c r="A69">
        <v>-4992</v>
      </c>
      <c r="B69">
        <v>14272</v>
      </c>
      <c r="C69">
        <v>10432</v>
      </c>
      <c r="D69">
        <v>-10</v>
      </c>
      <c r="E69">
        <v>-685</v>
      </c>
      <c r="F69">
        <v>31</v>
      </c>
    </row>
    <row r="71" spans="1:6" x14ac:dyDescent="0.25">
      <c r="A71">
        <v>-4992</v>
      </c>
      <c r="B71">
        <v>14272</v>
      </c>
      <c r="C71">
        <v>10432</v>
      </c>
      <c r="D71">
        <v>-5</v>
      </c>
      <c r="E71">
        <v>-684</v>
      </c>
      <c r="F71">
        <v>33</v>
      </c>
    </row>
    <row r="73" spans="1:6" x14ac:dyDescent="0.25">
      <c r="A73">
        <v>-4992</v>
      </c>
      <c r="B73">
        <v>14272</v>
      </c>
      <c r="C73">
        <v>10432</v>
      </c>
      <c r="D73">
        <v>-5</v>
      </c>
      <c r="E73">
        <v>-684</v>
      </c>
      <c r="F73">
        <v>33</v>
      </c>
    </row>
    <row r="75" spans="1:6" x14ac:dyDescent="0.25">
      <c r="A75">
        <v>-20864</v>
      </c>
      <c r="B75">
        <v>28864</v>
      </c>
      <c r="C75">
        <v>24896</v>
      </c>
      <c r="D75">
        <v>30</v>
      </c>
      <c r="E75">
        <v>-679</v>
      </c>
      <c r="F75">
        <v>-8</v>
      </c>
    </row>
    <row r="77" spans="1:6" x14ac:dyDescent="0.25">
      <c r="A77">
        <v>-20864</v>
      </c>
      <c r="B77">
        <v>28864</v>
      </c>
      <c r="C77">
        <v>24896</v>
      </c>
      <c r="D77">
        <v>30</v>
      </c>
      <c r="E77">
        <v>-679</v>
      </c>
      <c r="F77">
        <v>-8</v>
      </c>
    </row>
    <row r="79" spans="1:6" x14ac:dyDescent="0.25">
      <c r="A79">
        <v>-20864</v>
      </c>
      <c r="B79">
        <v>28864</v>
      </c>
      <c r="C79">
        <v>24896</v>
      </c>
      <c r="D79">
        <v>142</v>
      </c>
      <c r="E79">
        <v>-602</v>
      </c>
      <c r="F79">
        <v>-143</v>
      </c>
    </row>
    <row r="81" spans="1:6" x14ac:dyDescent="0.25">
      <c r="A81">
        <v>3200</v>
      </c>
      <c r="B81">
        <v>6144</v>
      </c>
      <c r="C81">
        <v>32640</v>
      </c>
      <c r="D81">
        <v>142</v>
      </c>
      <c r="E81">
        <v>-602</v>
      </c>
      <c r="F81">
        <v>-143</v>
      </c>
    </row>
    <row r="83" spans="1:6" x14ac:dyDescent="0.25">
      <c r="A83">
        <v>3200</v>
      </c>
      <c r="B83">
        <v>6144</v>
      </c>
      <c r="C83">
        <v>32640</v>
      </c>
      <c r="D83">
        <v>225</v>
      </c>
      <c r="E83">
        <v>-401</v>
      </c>
      <c r="F83">
        <v>-286</v>
      </c>
    </row>
    <row r="85" spans="1:6" x14ac:dyDescent="0.25">
      <c r="A85">
        <v>3200</v>
      </c>
      <c r="B85">
        <v>6144</v>
      </c>
      <c r="C85">
        <v>32640</v>
      </c>
      <c r="D85">
        <v>225</v>
      </c>
      <c r="E85">
        <v>-401</v>
      </c>
      <c r="F85">
        <v>-286</v>
      </c>
    </row>
    <row r="87" spans="1:6" x14ac:dyDescent="0.25">
      <c r="A87">
        <v>8384</v>
      </c>
      <c r="B87">
        <v>-32640</v>
      </c>
      <c r="C87">
        <v>-32640</v>
      </c>
      <c r="D87">
        <v>6</v>
      </c>
      <c r="E87">
        <v>-267</v>
      </c>
      <c r="F87">
        <v>-354</v>
      </c>
    </row>
    <row r="89" spans="1:6" x14ac:dyDescent="0.25">
      <c r="A89">
        <v>8384</v>
      </c>
      <c r="B89">
        <v>-32640</v>
      </c>
      <c r="C89">
        <v>-32640</v>
      </c>
      <c r="D89">
        <v>6</v>
      </c>
      <c r="E89">
        <v>-267</v>
      </c>
      <c r="F89">
        <v>-354</v>
      </c>
    </row>
    <row r="91" spans="1:6" x14ac:dyDescent="0.25">
      <c r="A91">
        <v>8384</v>
      </c>
      <c r="B91">
        <v>-32640</v>
      </c>
      <c r="C91">
        <v>-32640</v>
      </c>
      <c r="D91">
        <v>-271</v>
      </c>
      <c r="E91">
        <v>-302</v>
      </c>
      <c r="F91">
        <v>-260</v>
      </c>
    </row>
    <row r="93" spans="1:6" x14ac:dyDescent="0.25">
      <c r="A93">
        <v>-32640</v>
      </c>
      <c r="B93">
        <v>32640</v>
      </c>
      <c r="C93">
        <v>8128</v>
      </c>
      <c r="D93">
        <v>-271</v>
      </c>
      <c r="E93">
        <v>-302</v>
      </c>
      <c r="F93">
        <v>-260</v>
      </c>
    </row>
    <row r="95" spans="1:6" x14ac:dyDescent="0.25">
      <c r="A95">
        <v>-32640</v>
      </c>
      <c r="B95">
        <v>32640</v>
      </c>
      <c r="C95">
        <v>8128</v>
      </c>
      <c r="D95">
        <v>-304</v>
      </c>
      <c r="E95">
        <v>-287</v>
      </c>
      <c r="F95">
        <v>-243</v>
      </c>
    </row>
    <row r="97" spans="1:6" x14ac:dyDescent="0.25">
      <c r="A97">
        <v>-32640</v>
      </c>
      <c r="B97">
        <v>32640</v>
      </c>
      <c r="C97">
        <v>8128</v>
      </c>
      <c r="D97">
        <v>-304</v>
      </c>
      <c r="E97">
        <v>-287</v>
      </c>
      <c r="F97">
        <v>-243</v>
      </c>
    </row>
    <row r="99" spans="1:6" x14ac:dyDescent="0.25">
      <c r="A99">
        <v>23744</v>
      </c>
      <c r="B99">
        <v>31040</v>
      </c>
      <c r="C99">
        <v>-14976</v>
      </c>
      <c r="D99">
        <v>-157</v>
      </c>
      <c r="E99">
        <v>-337</v>
      </c>
      <c r="F99">
        <v>-306</v>
      </c>
    </row>
    <row r="101" spans="1:6" x14ac:dyDescent="0.25">
      <c r="A101">
        <v>23744</v>
      </c>
      <c r="B101">
        <v>31040</v>
      </c>
      <c r="C101">
        <v>-14976</v>
      </c>
      <c r="D101">
        <v>-157</v>
      </c>
      <c r="E101">
        <v>-337</v>
      </c>
      <c r="F101">
        <v>-306</v>
      </c>
    </row>
    <row r="103" spans="1:6" x14ac:dyDescent="0.25">
      <c r="A103">
        <v>4224</v>
      </c>
      <c r="B103">
        <v>-6976</v>
      </c>
      <c r="C103">
        <v>16000</v>
      </c>
      <c r="D103">
        <v>-7</v>
      </c>
      <c r="E103">
        <v>-372</v>
      </c>
      <c r="F103">
        <v>-325</v>
      </c>
    </row>
    <row r="105" spans="1:6" x14ac:dyDescent="0.25">
      <c r="A105">
        <v>4224</v>
      </c>
      <c r="B105">
        <v>-6976</v>
      </c>
      <c r="C105">
        <v>16000</v>
      </c>
      <c r="D105">
        <v>-7</v>
      </c>
      <c r="E105">
        <v>-372</v>
      </c>
      <c r="F105">
        <v>-325</v>
      </c>
    </row>
    <row r="107" spans="1:6" x14ac:dyDescent="0.25">
      <c r="A107">
        <v>4224</v>
      </c>
      <c r="B107">
        <v>-6976</v>
      </c>
      <c r="C107">
        <v>16000</v>
      </c>
      <c r="D107">
        <v>93</v>
      </c>
      <c r="E107">
        <v>-475</v>
      </c>
      <c r="F107">
        <v>-271</v>
      </c>
    </row>
    <row r="109" spans="1:6" x14ac:dyDescent="0.25">
      <c r="A109">
        <v>-14080</v>
      </c>
      <c r="B109">
        <v>10432</v>
      </c>
      <c r="C109">
        <v>24512</v>
      </c>
      <c r="D109">
        <v>93</v>
      </c>
      <c r="E109">
        <v>-475</v>
      </c>
      <c r="F109">
        <v>-271</v>
      </c>
    </row>
    <row r="111" spans="1:6" x14ac:dyDescent="0.25">
      <c r="A111">
        <v>-14080</v>
      </c>
      <c r="B111">
        <v>10432</v>
      </c>
      <c r="C111">
        <v>24512</v>
      </c>
      <c r="D111">
        <v>65</v>
      </c>
      <c r="E111">
        <v>-607</v>
      </c>
      <c r="F111">
        <v>-146</v>
      </c>
    </row>
    <row r="113" spans="1:6" x14ac:dyDescent="0.25">
      <c r="A113">
        <v>-14080</v>
      </c>
      <c r="B113">
        <v>10432</v>
      </c>
      <c r="C113">
        <v>24512</v>
      </c>
      <c r="D113">
        <v>65</v>
      </c>
      <c r="E113">
        <v>-607</v>
      </c>
      <c r="F113">
        <v>-146</v>
      </c>
    </row>
    <row r="115" spans="1:6" x14ac:dyDescent="0.25">
      <c r="A115">
        <v>-32640</v>
      </c>
      <c r="B115">
        <v>10752</v>
      </c>
      <c r="C115">
        <v>31232</v>
      </c>
      <c r="D115">
        <v>49</v>
      </c>
      <c r="E115">
        <v>-653</v>
      </c>
      <c r="F115">
        <v>-66</v>
      </c>
    </row>
    <row r="117" spans="1:6" x14ac:dyDescent="0.25">
      <c r="A117">
        <v>-32640</v>
      </c>
      <c r="B117">
        <v>10752</v>
      </c>
      <c r="C117">
        <v>31232</v>
      </c>
      <c r="D117">
        <v>49</v>
      </c>
      <c r="E117">
        <v>-653</v>
      </c>
      <c r="F117">
        <v>-66</v>
      </c>
    </row>
    <row r="119" spans="1:6" x14ac:dyDescent="0.25">
      <c r="A119">
        <v>-32640</v>
      </c>
      <c r="B119">
        <v>10752</v>
      </c>
      <c r="C119">
        <v>31232</v>
      </c>
      <c r="D119">
        <v>-20</v>
      </c>
      <c r="E119">
        <v>-652</v>
      </c>
      <c r="F119">
        <v>-59</v>
      </c>
    </row>
    <row r="121" spans="1:6" x14ac:dyDescent="0.25">
      <c r="A121">
        <v>-6976</v>
      </c>
      <c r="B121">
        <v>15744</v>
      </c>
      <c r="C121">
        <v>10368</v>
      </c>
      <c r="D121">
        <v>-102</v>
      </c>
      <c r="E121">
        <v>-657</v>
      </c>
      <c r="F121">
        <v>-1</v>
      </c>
    </row>
    <row r="123" spans="1:6" x14ac:dyDescent="0.25">
      <c r="A123">
        <v>-6976</v>
      </c>
      <c r="B123">
        <v>15744</v>
      </c>
      <c r="C123">
        <v>10368</v>
      </c>
      <c r="D123">
        <v>-102</v>
      </c>
      <c r="E123">
        <v>-657</v>
      </c>
      <c r="F123">
        <v>-1</v>
      </c>
    </row>
    <row r="125" spans="1:6" x14ac:dyDescent="0.25">
      <c r="A125">
        <v>-6976</v>
      </c>
      <c r="B125">
        <v>15744</v>
      </c>
      <c r="C125">
        <v>10368</v>
      </c>
      <c r="D125">
        <v>-135</v>
      </c>
      <c r="E125">
        <v>-659</v>
      </c>
      <c r="F125">
        <v>39</v>
      </c>
    </row>
    <row r="127" spans="1:6" x14ac:dyDescent="0.25">
      <c r="A127">
        <v>-6464</v>
      </c>
      <c r="B127">
        <v>15424</v>
      </c>
      <c r="C127">
        <v>8640</v>
      </c>
      <c r="D127">
        <v>-135</v>
      </c>
      <c r="E127">
        <v>-659</v>
      </c>
      <c r="F127">
        <v>39</v>
      </c>
    </row>
    <row r="129" spans="1:6" x14ac:dyDescent="0.25">
      <c r="A129">
        <v>-6464</v>
      </c>
      <c r="B129">
        <v>15424</v>
      </c>
      <c r="C129">
        <v>8640</v>
      </c>
      <c r="D129">
        <v>-130</v>
      </c>
      <c r="E129">
        <v>-663</v>
      </c>
      <c r="F129">
        <v>55</v>
      </c>
    </row>
    <row r="131" spans="1:6" x14ac:dyDescent="0.25">
      <c r="A131">
        <v>-6464</v>
      </c>
      <c r="B131">
        <v>15424</v>
      </c>
      <c r="C131">
        <v>8640</v>
      </c>
      <c r="D131">
        <v>-130</v>
      </c>
      <c r="E131">
        <v>-663</v>
      </c>
      <c r="F131">
        <v>55</v>
      </c>
    </row>
    <row r="133" spans="1:6" x14ac:dyDescent="0.25">
      <c r="A133">
        <v>-4544</v>
      </c>
      <c r="B133">
        <v>15552</v>
      </c>
      <c r="C133">
        <v>9728</v>
      </c>
      <c r="D133">
        <v>-88</v>
      </c>
      <c r="E133">
        <v>-676</v>
      </c>
      <c r="F133">
        <v>43</v>
      </c>
    </row>
    <row r="135" spans="1:6" x14ac:dyDescent="0.25">
      <c r="A135">
        <v>-4544</v>
      </c>
      <c r="B135">
        <v>15552</v>
      </c>
      <c r="C135">
        <v>9728</v>
      </c>
      <c r="D135">
        <v>-88</v>
      </c>
      <c r="E135">
        <v>-676</v>
      </c>
      <c r="F135">
        <v>43</v>
      </c>
    </row>
    <row r="137" spans="1:6" x14ac:dyDescent="0.25">
      <c r="A137">
        <v>-4544</v>
      </c>
      <c r="B137">
        <v>15552</v>
      </c>
      <c r="C137">
        <v>9728</v>
      </c>
      <c r="D137">
        <v>-88</v>
      </c>
      <c r="E137">
        <v>-676</v>
      </c>
      <c r="F137">
        <v>43</v>
      </c>
    </row>
    <row r="139" spans="1:6" x14ac:dyDescent="0.25">
      <c r="A139">
        <v>-2048</v>
      </c>
      <c r="B139">
        <v>11008</v>
      </c>
      <c r="C139">
        <v>6528</v>
      </c>
      <c r="D139">
        <v>-41</v>
      </c>
      <c r="E139">
        <v>-676</v>
      </c>
      <c r="F139">
        <v>18</v>
      </c>
    </row>
    <row r="141" spans="1:6" x14ac:dyDescent="0.25">
      <c r="A141">
        <v>-2048</v>
      </c>
      <c r="B141">
        <v>11008</v>
      </c>
      <c r="C141">
        <v>6528</v>
      </c>
      <c r="D141">
        <v>-41</v>
      </c>
      <c r="E141">
        <v>-676</v>
      </c>
      <c r="F141">
        <v>18</v>
      </c>
    </row>
    <row r="143" spans="1:6" x14ac:dyDescent="0.25">
      <c r="A143">
        <v>-2048</v>
      </c>
      <c r="B143">
        <v>11008</v>
      </c>
      <c r="C143">
        <v>6528</v>
      </c>
      <c r="D143">
        <v>-15</v>
      </c>
      <c r="E143">
        <v>-678</v>
      </c>
      <c r="F143">
        <v>-5</v>
      </c>
    </row>
    <row r="145" spans="1:6" x14ac:dyDescent="0.25">
      <c r="A145">
        <v>-13888</v>
      </c>
      <c r="B145">
        <v>22400</v>
      </c>
      <c r="C145">
        <v>14400</v>
      </c>
      <c r="D145">
        <v>-15</v>
      </c>
      <c r="E145">
        <v>-678</v>
      </c>
      <c r="F145">
        <v>-5</v>
      </c>
    </row>
    <row r="147" spans="1:6" x14ac:dyDescent="0.25">
      <c r="A147">
        <v>-13888</v>
      </c>
      <c r="B147">
        <v>22400</v>
      </c>
      <c r="C147">
        <v>14400</v>
      </c>
      <c r="D147">
        <v>4</v>
      </c>
      <c r="E147">
        <v>-668</v>
      </c>
      <c r="F147">
        <v>-37</v>
      </c>
    </row>
    <row r="149" spans="1:6" x14ac:dyDescent="0.25">
      <c r="A149">
        <v>-13888</v>
      </c>
      <c r="B149">
        <v>22400</v>
      </c>
      <c r="C149">
        <v>14400</v>
      </c>
      <c r="D149">
        <v>4</v>
      </c>
      <c r="E149">
        <v>-668</v>
      </c>
      <c r="F149">
        <v>-37</v>
      </c>
    </row>
    <row r="151" spans="1:6" x14ac:dyDescent="0.25">
      <c r="A151">
        <v>-17280</v>
      </c>
      <c r="B151">
        <v>24704</v>
      </c>
      <c r="C151">
        <v>32640</v>
      </c>
      <c r="D151">
        <v>127</v>
      </c>
      <c r="E151">
        <v>-609</v>
      </c>
      <c r="F151">
        <v>-140</v>
      </c>
    </row>
    <row r="153" spans="1:6" x14ac:dyDescent="0.25">
      <c r="A153">
        <v>-17280</v>
      </c>
      <c r="B153">
        <v>24704</v>
      </c>
      <c r="C153">
        <v>32640</v>
      </c>
      <c r="D153">
        <v>127</v>
      </c>
      <c r="E153">
        <v>-609</v>
      </c>
      <c r="F153">
        <v>-140</v>
      </c>
    </row>
    <row r="155" spans="1:6" x14ac:dyDescent="0.25">
      <c r="A155">
        <v>-17280</v>
      </c>
      <c r="B155">
        <v>24704</v>
      </c>
      <c r="C155">
        <v>32640</v>
      </c>
      <c r="D155">
        <v>254</v>
      </c>
      <c r="E155">
        <v>-418</v>
      </c>
      <c r="F155">
        <v>-263</v>
      </c>
    </row>
    <row r="157" spans="1:6" x14ac:dyDescent="0.25">
      <c r="A157">
        <v>22208</v>
      </c>
      <c r="B157">
        <v>-22144</v>
      </c>
      <c r="C157">
        <v>-1728</v>
      </c>
      <c r="D157">
        <v>189</v>
      </c>
      <c r="E157">
        <v>-209</v>
      </c>
      <c r="F157">
        <v>-348</v>
      </c>
    </row>
    <row r="159" spans="1:6" x14ac:dyDescent="0.25">
      <c r="A159">
        <v>22208</v>
      </c>
      <c r="B159">
        <v>-22144</v>
      </c>
      <c r="C159">
        <v>-1728</v>
      </c>
      <c r="D159">
        <v>189</v>
      </c>
      <c r="E159">
        <v>-209</v>
      </c>
      <c r="F159">
        <v>-348</v>
      </c>
    </row>
    <row r="161" spans="1:6" x14ac:dyDescent="0.25">
      <c r="A161">
        <v>22208</v>
      </c>
      <c r="B161">
        <v>-22144</v>
      </c>
      <c r="C161">
        <v>-1728</v>
      </c>
      <c r="D161">
        <v>-103</v>
      </c>
      <c r="E161">
        <v>-195</v>
      </c>
      <c r="F161">
        <v>-344</v>
      </c>
    </row>
    <row r="163" spans="1:6" x14ac:dyDescent="0.25">
      <c r="A163">
        <v>-3776</v>
      </c>
      <c r="B163">
        <v>4480</v>
      </c>
      <c r="C163">
        <v>448</v>
      </c>
      <c r="D163">
        <v>-103</v>
      </c>
      <c r="E163">
        <v>-195</v>
      </c>
      <c r="F163">
        <v>-344</v>
      </c>
    </row>
    <row r="165" spans="1:6" x14ac:dyDescent="0.25">
      <c r="A165">
        <v>-3776</v>
      </c>
      <c r="B165">
        <v>4480</v>
      </c>
      <c r="C165">
        <v>448</v>
      </c>
      <c r="D165">
        <v>-306</v>
      </c>
      <c r="E165">
        <v>-230</v>
      </c>
      <c r="F165">
        <v>-255</v>
      </c>
    </row>
    <row r="167" spans="1:6" x14ac:dyDescent="0.25">
      <c r="A167">
        <v>-3776</v>
      </c>
      <c r="B167">
        <v>4480</v>
      </c>
      <c r="C167">
        <v>448</v>
      </c>
      <c r="D167">
        <v>-306</v>
      </c>
      <c r="E167">
        <v>-230</v>
      </c>
      <c r="F167">
        <v>-255</v>
      </c>
    </row>
    <row r="169" spans="1:6" x14ac:dyDescent="0.25">
      <c r="A169">
        <v>-15808</v>
      </c>
      <c r="B169">
        <v>32640</v>
      </c>
      <c r="C169">
        <v>-13056</v>
      </c>
      <c r="D169">
        <v>-268</v>
      </c>
      <c r="E169">
        <v>-294</v>
      </c>
      <c r="F169">
        <v>-267</v>
      </c>
    </row>
    <row r="171" spans="1:6" x14ac:dyDescent="0.25">
      <c r="A171">
        <v>-15808</v>
      </c>
      <c r="B171">
        <v>32640</v>
      </c>
      <c r="C171">
        <v>-13056</v>
      </c>
      <c r="D171">
        <v>-268</v>
      </c>
      <c r="E171">
        <v>-294</v>
      </c>
      <c r="F171">
        <v>-267</v>
      </c>
    </row>
    <row r="173" spans="1:6" x14ac:dyDescent="0.25">
      <c r="A173">
        <v>4096</v>
      </c>
      <c r="B173">
        <v>5056</v>
      </c>
      <c r="C173">
        <v>1664</v>
      </c>
      <c r="D173">
        <v>-82</v>
      </c>
      <c r="E173">
        <v>-373</v>
      </c>
      <c r="F173">
        <v>-313</v>
      </c>
    </row>
    <row r="175" spans="1:6" x14ac:dyDescent="0.25">
      <c r="A175">
        <v>4096</v>
      </c>
      <c r="B175">
        <v>5056</v>
      </c>
      <c r="C175">
        <v>1664</v>
      </c>
      <c r="D175">
        <v>-82</v>
      </c>
      <c r="E175">
        <v>-373</v>
      </c>
      <c r="F175">
        <v>-313</v>
      </c>
    </row>
    <row r="177" spans="1:6" x14ac:dyDescent="0.25">
      <c r="A177">
        <v>4096</v>
      </c>
      <c r="B177">
        <v>5056</v>
      </c>
      <c r="C177">
        <v>1664</v>
      </c>
      <c r="D177">
        <v>74</v>
      </c>
      <c r="E177">
        <v>-499</v>
      </c>
      <c r="F177">
        <v>-259</v>
      </c>
    </row>
    <row r="179" spans="1:6" x14ac:dyDescent="0.25">
      <c r="A179">
        <v>4096</v>
      </c>
      <c r="B179">
        <v>5056</v>
      </c>
      <c r="C179">
        <v>1664</v>
      </c>
      <c r="D179">
        <v>74</v>
      </c>
      <c r="E179">
        <v>-499</v>
      </c>
      <c r="F179">
        <v>-259</v>
      </c>
    </row>
    <row r="181" spans="1:6" x14ac:dyDescent="0.25">
      <c r="A181">
        <v>-21824</v>
      </c>
      <c r="B181">
        <v>32640</v>
      </c>
      <c r="C181">
        <v>26304</v>
      </c>
      <c r="D181">
        <v>47</v>
      </c>
      <c r="E181">
        <v>-642</v>
      </c>
      <c r="F181">
        <v>-92</v>
      </c>
    </row>
    <row r="183" spans="1:6" x14ac:dyDescent="0.25">
      <c r="A183">
        <v>-21824</v>
      </c>
      <c r="B183">
        <v>32640</v>
      </c>
      <c r="C183">
        <v>26304</v>
      </c>
      <c r="D183">
        <v>47</v>
      </c>
      <c r="E183">
        <v>-642</v>
      </c>
      <c r="F183">
        <v>-92</v>
      </c>
    </row>
    <row r="185" spans="1:6" x14ac:dyDescent="0.25">
      <c r="A185">
        <v>-21824</v>
      </c>
      <c r="B185">
        <v>32640</v>
      </c>
      <c r="C185">
        <v>26304</v>
      </c>
      <c r="D185">
        <v>-81</v>
      </c>
      <c r="E185">
        <v>-674</v>
      </c>
      <c r="F185">
        <v>38</v>
      </c>
    </row>
    <row r="187" spans="1:6" x14ac:dyDescent="0.25">
      <c r="A187">
        <v>-21952</v>
      </c>
      <c r="B187">
        <v>17984</v>
      </c>
      <c r="C187">
        <v>32640</v>
      </c>
      <c r="D187">
        <v>-81</v>
      </c>
      <c r="E187">
        <v>-674</v>
      </c>
      <c r="F187">
        <v>38</v>
      </c>
    </row>
    <row r="189" spans="1:6" x14ac:dyDescent="0.25">
      <c r="A189">
        <v>-21952</v>
      </c>
      <c r="B189">
        <v>17984</v>
      </c>
      <c r="C189">
        <v>32640</v>
      </c>
      <c r="D189">
        <v>-100</v>
      </c>
      <c r="E189">
        <v>-675</v>
      </c>
      <c r="F189">
        <v>71</v>
      </c>
    </row>
    <row r="191" spans="1:6" x14ac:dyDescent="0.25">
      <c r="A191">
        <v>-21952</v>
      </c>
      <c r="B191">
        <v>17984</v>
      </c>
      <c r="C191">
        <v>32640</v>
      </c>
      <c r="D191">
        <v>-100</v>
      </c>
      <c r="E191">
        <v>-675</v>
      </c>
      <c r="F191">
        <v>71</v>
      </c>
    </row>
    <row r="193" spans="1:6" x14ac:dyDescent="0.25">
      <c r="A193">
        <v>-7296</v>
      </c>
      <c r="B193">
        <v>6464</v>
      </c>
      <c r="C193">
        <v>11328</v>
      </c>
      <c r="D193">
        <v>-88</v>
      </c>
      <c r="E193">
        <v>-675</v>
      </c>
      <c r="F193">
        <v>64</v>
      </c>
    </row>
    <row r="195" spans="1:6" x14ac:dyDescent="0.25">
      <c r="A195">
        <v>-7296</v>
      </c>
      <c r="B195">
        <v>6464</v>
      </c>
      <c r="C195">
        <v>11328</v>
      </c>
      <c r="D195">
        <v>-88</v>
      </c>
      <c r="E195">
        <v>-675</v>
      </c>
      <c r="F195">
        <v>64</v>
      </c>
    </row>
    <row r="197" spans="1:6" x14ac:dyDescent="0.25">
      <c r="A197">
        <v>-7296</v>
      </c>
      <c r="B197">
        <v>6464</v>
      </c>
      <c r="C197">
        <v>11328</v>
      </c>
      <c r="D197">
        <v>-79</v>
      </c>
      <c r="E197">
        <v>-676</v>
      </c>
      <c r="F197">
        <v>54</v>
      </c>
    </row>
    <row r="199" spans="1:6" x14ac:dyDescent="0.25">
      <c r="A199">
        <v>-6464</v>
      </c>
      <c r="B199">
        <v>17216</v>
      </c>
      <c r="C199">
        <v>2112</v>
      </c>
      <c r="D199">
        <v>-79</v>
      </c>
      <c r="E199">
        <v>-676</v>
      </c>
      <c r="F199">
        <v>54</v>
      </c>
    </row>
    <row r="201" spans="1:6" x14ac:dyDescent="0.25">
      <c r="A201">
        <v>-6464</v>
      </c>
      <c r="B201">
        <v>17216</v>
      </c>
      <c r="C201">
        <v>2112</v>
      </c>
      <c r="D201">
        <v>-69</v>
      </c>
      <c r="E201">
        <v>-673</v>
      </c>
      <c r="F201">
        <v>19</v>
      </c>
    </row>
    <row r="203" spans="1:6" x14ac:dyDescent="0.25">
      <c r="A203">
        <v>-6464</v>
      </c>
      <c r="B203">
        <v>17216</v>
      </c>
      <c r="C203">
        <v>2112</v>
      </c>
      <c r="D203">
        <v>-69</v>
      </c>
      <c r="E203">
        <v>-673</v>
      </c>
      <c r="F203">
        <v>19</v>
      </c>
    </row>
    <row r="205" spans="1:6" x14ac:dyDescent="0.25">
      <c r="A205">
        <v>-7488</v>
      </c>
      <c r="B205">
        <v>16896</v>
      </c>
      <c r="C205">
        <v>5184</v>
      </c>
      <c r="D205">
        <v>-15</v>
      </c>
      <c r="E205">
        <v>-671</v>
      </c>
      <c r="F205">
        <v>-18</v>
      </c>
    </row>
    <row r="207" spans="1:6" x14ac:dyDescent="0.25">
      <c r="A207">
        <v>-7488</v>
      </c>
      <c r="B207">
        <v>16896</v>
      </c>
      <c r="C207">
        <v>5184</v>
      </c>
      <c r="D207">
        <v>-15</v>
      </c>
      <c r="E207">
        <v>-671</v>
      </c>
      <c r="F207">
        <v>-18</v>
      </c>
    </row>
    <row r="209" spans="1:6" x14ac:dyDescent="0.25">
      <c r="A209">
        <v>-7488</v>
      </c>
      <c r="B209">
        <v>16896</v>
      </c>
      <c r="C209">
        <v>5184</v>
      </c>
      <c r="D209">
        <v>30</v>
      </c>
      <c r="E209">
        <v>-668</v>
      </c>
      <c r="F209">
        <v>-30</v>
      </c>
    </row>
    <row r="211" spans="1:6" x14ac:dyDescent="0.25">
      <c r="A211">
        <v>-3136</v>
      </c>
      <c r="B211">
        <v>13056</v>
      </c>
      <c r="C211">
        <v>5632</v>
      </c>
      <c r="D211">
        <v>30</v>
      </c>
      <c r="E211">
        <v>-668</v>
      </c>
      <c r="F211">
        <v>-30</v>
      </c>
    </row>
    <row r="213" spans="1:6" x14ac:dyDescent="0.25">
      <c r="A213">
        <v>-3136</v>
      </c>
      <c r="B213">
        <v>13056</v>
      </c>
      <c r="C213">
        <v>5632</v>
      </c>
      <c r="D213">
        <v>48</v>
      </c>
      <c r="E213">
        <v>-673</v>
      </c>
      <c r="F213">
        <v>-30</v>
      </c>
    </row>
    <row r="215" spans="1:6" x14ac:dyDescent="0.25">
      <c r="A215">
        <v>-3136</v>
      </c>
      <c r="B215">
        <v>13056</v>
      </c>
      <c r="C215">
        <v>5632</v>
      </c>
      <c r="D215">
        <v>48</v>
      </c>
      <c r="E215">
        <v>-673</v>
      </c>
      <c r="F215">
        <v>-30</v>
      </c>
    </row>
    <row r="217" spans="1:6" x14ac:dyDescent="0.25">
      <c r="A217">
        <v>-9536</v>
      </c>
      <c r="B217">
        <v>16704</v>
      </c>
      <c r="C217">
        <v>13184</v>
      </c>
      <c r="D217">
        <v>48</v>
      </c>
      <c r="E217">
        <v>-673</v>
      </c>
      <c r="F217">
        <v>-20</v>
      </c>
    </row>
    <row r="219" spans="1:6" x14ac:dyDescent="0.25">
      <c r="A219">
        <v>-9536</v>
      </c>
      <c r="B219">
        <v>16704</v>
      </c>
      <c r="C219">
        <v>13184</v>
      </c>
      <c r="D219">
        <v>48</v>
      </c>
      <c r="E219">
        <v>-673</v>
      </c>
      <c r="F219">
        <v>-20</v>
      </c>
    </row>
    <row r="221" spans="1:6" x14ac:dyDescent="0.25">
      <c r="A221">
        <v>-9536</v>
      </c>
      <c r="B221">
        <v>16704</v>
      </c>
      <c r="C221">
        <v>13184</v>
      </c>
      <c r="D221">
        <v>93</v>
      </c>
      <c r="E221">
        <v>-656</v>
      </c>
      <c r="F221">
        <v>-62</v>
      </c>
    </row>
    <row r="223" spans="1:6" x14ac:dyDescent="0.25">
      <c r="A223">
        <v>-21184</v>
      </c>
      <c r="B223">
        <v>25856</v>
      </c>
      <c r="C223">
        <v>32640</v>
      </c>
      <c r="D223">
        <v>93</v>
      </c>
      <c r="E223">
        <v>-656</v>
      </c>
      <c r="F223">
        <v>-62</v>
      </c>
    </row>
    <row r="225" spans="1:6" x14ac:dyDescent="0.25">
      <c r="A225">
        <v>-21184</v>
      </c>
      <c r="B225">
        <v>25856</v>
      </c>
      <c r="C225">
        <v>32640</v>
      </c>
      <c r="D225">
        <v>219</v>
      </c>
      <c r="E225">
        <v>-521</v>
      </c>
      <c r="F225">
        <v>-203</v>
      </c>
    </row>
    <row r="227" spans="1:6" x14ac:dyDescent="0.25">
      <c r="A227">
        <v>-21184</v>
      </c>
      <c r="B227">
        <v>25856</v>
      </c>
      <c r="C227">
        <v>32640</v>
      </c>
      <c r="D227">
        <v>219</v>
      </c>
      <c r="E227">
        <v>-521</v>
      </c>
      <c r="F227">
        <v>-203</v>
      </c>
    </row>
    <row r="229" spans="1:6" x14ac:dyDescent="0.25">
      <c r="A229">
        <v>-10688</v>
      </c>
      <c r="B229">
        <v>-5696</v>
      </c>
      <c r="C229">
        <v>-640</v>
      </c>
      <c r="D229">
        <v>209</v>
      </c>
      <c r="E229">
        <v>-251</v>
      </c>
      <c r="F229">
        <v>-339</v>
      </c>
    </row>
    <row r="231" spans="1:6" x14ac:dyDescent="0.25">
      <c r="A231">
        <v>-10688</v>
      </c>
      <c r="B231">
        <v>-5696</v>
      </c>
      <c r="C231">
        <v>-640</v>
      </c>
      <c r="D231">
        <v>209</v>
      </c>
      <c r="E231">
        <v>-251</v>
      </c>
      <c r="F231">
        <v>-339</v>
      </c>
    </row>
    <row r="233" spans="1:6" x14ac:dyDescent="0.25">
      <c r="A233">
        <v>-10688</v>
      </c>
      <c r="B233">
        <v>-5696</v>
      </c>
      <c r="C233">
        <v>-640</v>
      </c>
      <c r="D233">
        <v>-33</v>
      </c>
      <c r="E233">
        <v>-163</v>
      </c>
      <c r="F233">
        <v>-359</v>
      </c>
    </row>
    <row r="235" spans="1:6" x14ac:dyDescent="0.25">
      <c r="A235">
        <v>18368</v>
      </c>
      <c r="B235">
        <v>-14976</v>
      </c>
      <c r="C235">
        <v>-17280</v>
      </c>
      <c r="D235">
        <v>-33</v>
      </c>
      <c r="E235">
        <v>-163</v>
      </c>
      <c r="F235">
        <v>-359</v>
      </c>
    </row>
    <row r="237" spans="1:6" x14ac:dyDescent="0.25">
      <c r="A237">
        <v>18368</v>
      </c>
      <c r="B237">
        <v>-14976</v>
      </c>
      <c r="C237">
        <v>-17280</v>
      </c>
      <c r="D237">
        <v>-234</v>
      </c>
      <c r="E237">
        <v>-183</v>
      </c>
      <c r="F237">
        <v>-302</v>
      </c>
    </row>
    <row r="239" spans="1:6" x14ac:dyDescent="0.25">
      <c r="A239">
        <v>-32640</v>
      </c>
      <c r="B239">
        <v>32640</v>
      </c>
      <c r="C239">
        <v>20032</v>
      </c>
      <c r="D239">
        <v>-234</v>
      </c>
      <c r="E239">
        <v>-183</v>
      </c>
      <c r="F239">
        <v>-302</v>
      </c>
    </row>
    <row r="241" spans="1:6" x14ac:dyDescent="0.25">
      <c r="A241">
        <v>-32640</v>
      </c>
      <c r="B241">
        <v>32640</v>
      </c>
      <c r="C241">
        <v>20032</v>
      </c>
      <c r="D241">
        <v>-328</v>
      </c>
      <c r="E241">
        <v>-206</v>
      </c>
      <c r="F241">
        <v>-241</v>
      </c>
    </row>
    <row r="243" spans="1:6" x14ac:dyDescent="0.25">
      <c r="A243">
        <v>-32640</v>
      </c>
      <c r="B243">
        <v>32640</v>
      </c>
      <c r="C243">
        <v>20032</v>
      </c>
      <c r="D243">
        <v>-328</v>
      </c>
      <c r="E243">
        <v>-272</v>
      </c>
      <c r="F243">
        <v>-334</v>
      </c>
    </row>
    <row r="245" spans="1:6" x14ac:dyDescent="0.25">
      <c r="A245">
        <v>7808</v>
      </c>
      <c r="B245">
        <v>31424</v>
      </c>
      <c r="C245">
        <v>7872</v>
      </c>
      <c r="D245">
        <v>-125</v>
      </c>
      <c r="E245">
        <v>-272</v>
      </c>
      <c r="F245">
        <v>-334</v>
      </c>
    </row>
    <row r="247" spans="1:6" x14ac:dyDescent="0.25">
      <c r="A247">
        <v>7808</v>
      </c>
      <c r="B247">
        <v>31424</v>
      </c>
      <c r="C247">
        <v>7872</v>
      </c>
      <c r="D247">
        <v>-20</v>
      </c>
      <c r="E247">
        <v>-302</v>
      </c>
      <c r="F247">
        <v>-347</v>
      </c>
    </row>
    <row r="249" spans="1:6" x14ac:dyDescent="0.25">
      <c r="A249">
        <v>7808</v>
      </c>
      <c r="B249">
        <v>31424</v>
      </c>
      <c r="C249">
        <v>7872</v>
      </c>
      <c r="D249">
        <v>-20</v>
      </c>
      <c r="E249">
        <v>-302</v>
      </c>
      <c r="F249">
        <v>-347</v>
      </c>
    </row>
    <row r="251" spans="1:6" x14ac:dyDescent="0.25">
      <c r="A251">
        <v>25984</v>
      </c>
      <c r="B251">
        <v>-5952</v>
      </c>
      <c r="C251">
        <v>7296</v>
      </c>
      <c r="D251">
        <v>148</v>
      </c>
      <c r="E251">
        <v>-419</v>
      </c>
      <c r="F251">
        <v>-295</v>
      </c>
    </row>
    <row r="253" spans="1:6" x14ac:dyDescent="0.25">
      <c r="A253">
        <v>25984</v>
      </c>
      <c r="B253">
        <v>-5952</v>
      </c>
      <c r="C253">
        <v>7296</v>
      </c>
      <c r="D253">
        <v>148</v>
      </c>
      <c r="E253">
        <v>-419</v>
      </c>
      <c r="F253">
        <v>-295</v>
      </c>
    </row>
    <row r="255" spans="1:6" x14ac:dyDescent="0.25">
      <c r="A255">
        <v>25984</v>
      </c>
      <c r="B255">
        <v>-5952</v>
      </c>
      <c r="C255">
        <v>7296</v>
      </c>
      <c r="D255">
        <v>148</v>
      </c>
      <c r="E255">
        <v>-595</v>
      </c>
      <c r="F255">
        <v>-150</v>
      </c>
    </row>
    <row r="257" spans="1:6" x14ac:dyDescent="0.25">
      <c r="A257">
        <v>-32640</v>
      </c>
      <c r="B257">
        <v>32640</v>
      </c>
      <c r="C257">
        <v>32640</v>
      </c>
      <c r="D257">
        <v>148</v>
      </c>
      <c r="E257">
        <v>-595</v>
      </c>
      <c r="F257">
        <v>-150</v>
      </c>
    </row>
    <row r="259" spans="1:6" x14ac:dyDescent="0.25">
      <c r="A259">
        <v>-32640</v>
      </c>
      <c r="B259">
        <v>32640</v>
      </c>
      <c r="C259">
        <v>32640</v>
      </c>
      <c r="D259">
        <v>-79</v>
      </c>
      <c r="E259">
        <v>-667</v>
      </c>
      <c r="F259">
        <v>-10</v>
      </c>
    </row>
    <row r="261" spans="1:6" x14ac:dyDescent="0.25">
      <c r="A261">
        <v>-32640</v>
      </c>
      <c r="B261">
        <v>32640</v>
      </c>
      <c r="C261">
        <v>32640</v>
      </c>
      <c r="D261">
        <v>-79</v>
      </c>
      <c r="E261">
        <v>-667</v>
      </c>
      <c r="F261">
        <v>-10</v>
      </c>
    </row>
    <row r="263" spans="1:6" x14ac:dyDescent="0.25">
      <c r="A263">
        <v>-1664</v>
      </c>
      <c r="B263">
        <v>26432</v>
      </c>
      <c r="C263">
        <v>24192</v>
      </c>
      <c r="D263">
        <v>-100</v>
      </c>
      <c r="E263">
        <v>-678</v>
      </c>
      <c r="F263">
        <v>141</v>
      </c>
    </row>
    <row r="265" spans="1:6" x14ac:dyDescent="0.25">
      <c r="A265">
        <v>-1664</v>
      </c>
      <c r="B265">
        <v>26432</v>
      </c>
      <c r="C265">
        <v>24192</v>
      </c>
      <c r="D265">
        <v>-100</v>
      </c>
      <c r="E265">
        <v>-678</v>
      </c>
      <c r="F265">
        <v>141</v>
      </c>
    </row>
    <row r="267" spans="1:6" x14ac:dyDescent="0.25">
      <c r="A267">
        <v>-1664</v>
      </c>
      <c r="B267">
        <v>26432</v>
      </c>
      <c r="C267">
        <v>24192</v>
      </c>
      <c r="D267">
        <v>-84</v>
      </c>
      <c r="E267">
        <v>-679</v>
      </c>
      <c r="F267">
        <v>142</v>
      </c>
    </row>
    <row r="269" spans="1:6" x14ac:dyDescent="0.25">
      <c r="A269">
        <v>-3072</v>
      </c>
      <c r="B269">
        <v>11776</v>
      </c>
      <c r="C269">
        <v>7744</v>
      </c>
      <c r="D269">
        <v>-84</v>
      </c>
      <c r="E269">
        <v>-679</v>
      </c>
      <c r="F269">
        <v>142</v>
      </c>
    </row>
    <row r="271" spans="1:6" x14ac:dyDescent="0.25">
      <c r="A271">
        <v>-3072</v>
      </c>
      <c r="B271">
        <v>11776</v>
      </c>
      <c r="C271">
        <v>7744</v>
      </c>
      <c r="D271">
        <v>-87</v>
      </c>
      <c r="E271">
        <v>-679</v>
      </c>
      <c r="F271">
        <v>103</v>
      </c>
    </row>
    <row r="273" spans="1:6" x14ac:dyDescent="0.25">
      <c r="A273">
        <v>-3072</v>
      </c>
      <c r="B273">
        <v>11776</v>
      </c>
      <c r="C273">
        <v>7744</v>
      </c>
      <c r="D273">
        <v>-87</v>
      </c>
      <c r="E273">
        <v>-679</v>
      </c>
      <c r="F273">
        <v>103</v>
      </c>
    </row>
    <row r="275" spans="1:6" x14ac:dyDescent="0.25">
      <c r="A275">
        <v>-5888</v>
      </c>
      <c r="B275">
        <v>15872</v>
      </c>
      <c r="C275">
        <v>3264</v>
      </c>
      <c r="D275">
        <v>-78</v>
      </c>
      <c r="E275">
        <v>-682</v>
      </c>
      <c r="F275">
        <v>69</v>
      </c>
    </row>
    <row r="277" spans="1:6" x14ac:dyDescent="0.25">
      <c r="A277">
        <v>-5888</v>
      </c>
      <c r="B277">
        <v>15872</v>
      </c>
      <c r="C277">
        <v>3264</v>
      </c>
      <c r="D277">
        <v>-78</v>
      </c>
      <c r="E277">
        <v>-682</v>
      </c>
      <c r="F277">
        <v>69</v>
      </c>
    </row>
    <row r="279" spans="1:6" x14ac:dyDescent="0.25">
      <c r="A279">
        <v>-5888</v>
      </c>
      <c r="B279">
        <v>15872</v>
      </c>
      <c r="C279">
        <v>3264</v>
      </c>
      <c r="D279">
        <v>-60</v>
      </c>
      <c r="E279">
        <v>-682</v>
      </c>
      <c r="F279">
        <v>62</v>
      </c>
    </row>
    <row r="281" spans="1:6" x14ac:dyDescent="0.25">
      <c r="A281">
        <v>3008</v>
      </c>
      <c r="B281">
        <v>16384</v>
      </c>
      <c r="C281">
        <v>5568</v>
      </c>
      <c r="D281">
        <v>-60</v>
      </c>
      <c r="E281">
        <v>-682</v>
      </c>
      <c r="F281">
        <v>62</v>
      </c>
    </row>
    <row r="283" spans="1:6" x14ac:dyDescent="0.25">
      <c r="A283">
        <v>3008</v>
      </c>
      <c r="B283">
        <v>16384</v>
      </c>
      <c r="C283">
        <v>5568</v>
      </c>
      <c r="D283">
        <v>-53</v>
      </c>
      <c r="E283">
        <v>-684</v>
      </c>
      <c r="F283">
        <v>65</v>
      </c>
    </row>
    <row r="285" spans="1:6" x14ac:dyDescent="0.25">
      <c r="A285">
        <v>3008</v>
      </c>
      <c r="B285">
        <v>16384</v>
      </c>
      <c r="C285">
        <v>5568</v>
      </c>
      <c r="D285">
        <v>-53</v>
      </c>
      <c r="E285">
        <v>-684</v>
      </c>
      <c r="F285">
        <v>65</v>
      </c>
    </row>
    <row r="287" spans="1:6" x14ac:dyDescent="0.25">
      <c r="A287">
        <v>-5376</v>
      </c>
      <c r="B287">
        <v>17216</v>
      </c>
      <c r="C287">
        <v>10816</v>
      </c>
      <c r="D287">
        <v>-62</v>
      </c>
      <c r="E287">
        <v>-686</v>
      </c>
      <c r="F287">
        <v>68</v>
      </c>
    </row>
    <row r="289" spans="1:6" x14ac:dyDescent="0.25">
      <c r="A289">
        <v>-5376</v>
      </c>
      <c r="B289">
        <v>17216</v>
      </c>
      <c r="C289">
        <v>10816</v>
      </c>
      <c r="D289">
        <v>-62</v>
      </c>
      <c r="E289">
        <v>-686</v>
      </c>
      <c r="F289">
        <v>68</v>
      </c>
    </row>
    <row r="291" spans="1:6" x14ac:dyDescent="0.25">
      <c r="A291">
        <v>-5376</v>
      </c>
      <c r="B291">
        <v>17216</v>
      </c>
      <c r="C291">
        <v>10816</v>
      </c>
      <c r="D291">
        <v>-49</v>
      </c>
      <c r="E291">
        <v>-682</v>
      </c>
      <c r="F291">
        <v>56</v>
      </c>
    </row>
    <row r="293" spans="1:6" x14ac:dyDescent="0.25">
      <c r="A293">
        <v>-9600</v>
      </c>
      <c r="B293">
        <v>26048</v>
      </c>
      <c r="C293">
        <v>27840</v>
      </c>
      <c r="D293">
        <v>-49</v>
      </c>
      <c r="E293">
        <v>-682</v>
      </c>
      <c r="F293">
        <v>56</v>
      </c>
    </row>
    <row r="295" spans="1:6" x14ac:dyDescent="0.25">
      <c r="A295">
        <v>-9600</v>
      </c>
      <c r="B295">
        <v>26048</v>
      </c>
      <c r="C295">
        <v>27840</v>
      </c>
      <c r="D295">
        <v>-35</v>
      </c>
      <c r="E295">
        <v>-666</v>
      </c>
      <c r="F295">
        <v>-24</v>
      </c>
    </row>
    <row r="297" spans="1:6" x14ac:dyDescent="0.25">
      <c r="A297">
        <v>-9600</v>
      </c>
      <c r="B297">
        <v>26048</v>
      </c>
      <c r="C297">
        <v>27840</v>
      </c>
      <c r="D297">
        <v>-35</v>
      </c>
      <c r="E297">
        <v>-666</v>
      </c>
      <c r="F297">
        <v>-24</v>
      </c>
    </row>
    <row r="299" spans="1:6" x14ac:dyDescent="0.25">
      <c r="A299">
        <v>-17664</v>
      </c>
      <c r="B299">
        <v>6784</v>
      </c>
      <c r="C299">
        <v>32640</v>
      </c>
      <c r="D299">
        <v>67</v>
      </c>
      <c r="E299">
        <v>-519</v>
      </c>
      <c r="F299">
        <v>-241</v>
      </c>
    </row>
    <row r="301" spans="1:6" x14ac:dyDescent="0.25">
      <c r="A301">
        <v>-17664</v>
      </c>
      <c r="B301">
        <v>6784</v>
      </c>
      <c r="C301">
        <v>32640</v>
      </c>
      <c r="D301">
        <v>67</v>
      </c>
      <c r="E301">
        <v>-519</v>
      </c>
      <c r="F301">
        <v>-241</v>
      </c>
    </row>
    <row r="303" spans="1:6" x14ac:dyDescent="0.25">
      <c r="A303">
        <v>-17664</v>
      </c>
      <c r="B303">
        <v>6784</v>
      </c>
      <c r="C303">
        <v>32640</v>
      </c>
      <c r="D303">
        <v>105</v>
      </c>
      <c r="E303">
        <v>-231</v>
      </c>
      <c r="F303">
        <v>-356</v>
      </c>
    </row>
    <row r="305" spans="1:6" x14ac:dyDescent="0.25">
      <c r="A305">
        <v>3264</v>
      </c>
      <c r="B305">
        <v>-27584</v>
      </c>
      <c r="C305">
        <v>-28480</v>
      </c>
      <c r="D305">
        <v>105</v>
      </c>
      <c r="E305">
        <v>-231</v>
      </c>
      <c r="F305">
        <v>-356</v>
      </c>
    </row>
    <row r="307" spans="1:6" x14ac:dyDescent="0.25">
      <c r="A307">
        <v>3264</v>
      </c>
      <c r="B307">
        <v>-27584</v>
      </c>
      <c r="C307">
        <v>-28480</v>
      </c>
      <c r="D307">
        <v>-49</v>
      </c>
      <c r="E307">
        <v>-104</v>
      </c>
      <c r="F307">
        <v>-357</v>
      </c>
    </row>
    <row r="309" spans="1:6" x14ac:dyDescent="0.25">
      <c r="A309">
        <v>3264</v>
      </c>
      <c r="B309">
        <v>-27584</v>
      </c>
      <c r="C309">
        <v>-28480</v>
      </c>
      <c r="D309">
        <v>-49</v>
      </c>
      <c r="E309">
        <v>-104</v>
      </c>
      <c r="F309">
        <v>-357</v>
      </c>
    </row>
    <row r="311" spans="1:6" x14ac:dyDescent="0.25">
      <c r="A311">
        <v>-5440</v>
      </c>
      <c r="B311">
        <v>32640</v>
      </c>
      <c r="C311">
        <v>-3712</v>
      </c>
      <c r="D311">
        <v>-174</v>
      </c>
      <c r="E311">
        <v>-173</v>
      </c>
      <c r="F311">
        <v>-329</v>
      </c>
    </row>
    <row r="313" spans="1:6" x14ac:dyDescent="0.25">
      <c r="A313">
        <v>-5440</v>
      </c>
      <c r="B313">
        <v>32640</v>
      </c>
      <c r="C313">
        <v>-3712</v>
      </c>
      <c r="D313">
        <v>-174</v>
      </c>
      <c r="E313">
        <v>-173</v>
      </c>
      <c r="F313">
        <v>-329</v>
      </c>
    </row>
    <row r="315" spans="1:6" x14ac:dyDescent="0.25">
      <c r="A315">
        <v>9344</v>
      </c>
      <c r="B315">
        <v>32640</v>
      </c>
      <c r="C315">
        <v>-5248</v>
      </c>
      <c r="D315">
        <v>-308</v>
      </c>
      <c r="E315">
        <v>-271</v>
      </c>
      <c r="F315">
        <v>-247</v>
      </c>
    </row>
    <row r="317" spans="1:6" x14ac:dyDescent="0.25">
      <c r="A317">
        <v>9344</v>
      </c>
      <c r="B317">
        <v>32640</v>
      </c>
      <c r="C317">
        <v>-5248</v>
      </c>
      <c r="D317">
        <v>-308</v>
      </c>
      <c r="E317">
        <v>-271</v>
      </c>
      <c r="F317">
        <v>-247</v>
      </c>
    </row>
    <row r="319" spans="1:6" x14ac:dyDescent="0.25">
      <c r="A319">
        <v>9344</v>
      </c>
      <c r="B319">
        <v>32640</v>
      </c>
      <c r="C319">
        <v>-5248</v>
      </c>
      <c r="D319">
        <v>-140</v>
      </c>
      <c r="E319">
        <v>-281</v>
      </c>
      <c r="F319">
        <v>-325</v>
      </c>
    </row>
    <row r="321" spans="1:6" x14ac:dyDescent="0.25">
      <c r="A321">
        <v>1664</v>
      </c>
      <c r="B321">
        <v>1408</v>
      </c>
      <c r="C321">
        <v>-3328</v>
      </c>
      <c r="D321">
        <v>-140</v>
      </c>
      <c r="E321">
        <v>-281</v>
      </c>
      <c r="F321">
        <v>-325</v>
      </c>
    </row>
    <row r="323" spans="1:6" x14ac:dyDescent="0.25">
      <c r="A323">
        <v>1664</v>
      </c>
      <c r="B323">
        <v>1408</v>
      </c>
      <c r="C323">
        <v>-3328</v>
      </c>
      <c r="D323">
        <v>15</v>
      </c>
      <c r="E323">
        <v>-331</v>
      </c>
      <c r="F323">
        <v>-341</v>
      </c>
    </row>
    <row r="325" spans="1:6" x14ac:dyDescent="0.25">
      <c r="A325">
        <v>1664</v>
      </c>
      <c r="B325">
        <v>1408</v>
      </c>
      <c r="C325">
        <v>-3328</v>
      </c>
      <c r="D325">
        <v>15</v>
      </c>
      <c r="E325">
        <v>-331</v>
      </c>
      <c r="F325">
        <v>-341</v>
      </c>
    </row>
    <row r="327" spans="1:6" x14ac:dyDescent="0.25">
      <c r="A327">
        <v>-24640</v>
      </c>
      <c r="B327">
        <v>26432</v>
      </c>
      <c r="C327">
        <v>16064</v>
      </c>
      <c r="D327">
        <v>142</v>
      </c>
      <c r="E327">
        <v>-515</v>
      </c>
      <c r="F327">
        <v>-239</v>
      </c>
    </row>
    <row r="329" spans="1:6" x14ac:dyDescent="0.25">
      <c r="A329">
        <v>-24640</v>
      </c>
      <c r="B329">
        <v>26432</v>
      </c>
      <c r="C329">
        <v>16064</v>
      </c>
      <c r="D329">
        <v>142</v>
      </c>
      <c r="E329">
        <v>-515</v>
      </c>
      <c r="F329">
        <v>-239</v>
      </c>
    </row>
    <row r="331" spans="1:6" x14ac:dyDescent="0.25">
      <c r="A331">
        <v>-24640</v>
      </c>
      <c r="B331">
        <v>26432</v>
      </c>
      <c r="C331">
        <v>16064</v>
      </c>
      <c r="D331">
        <v>16</v>
      </c>
      <c r="E331">
        <v>-675</v>
      </c>
      <c r="F331">
        <v>-18</v>
      </c>
    </row>
    <row r="333" spans="1:6" x14ac:dyDescent="0.25">
      <c r="A333">
        <v>-29184</v>
      </c>
      <c r="B333">
        <v>31040</v>
      </c>
      <c r="C333">
        <v>32640</v>
      </c>
      <c r="D333">
        <v>16</v>
      </c>
      <c r="E333">
        <v>-675</v>
      </c>
      <c r="F333">
        <v>-18</v>
      </c>
    </row>
    <row r="335" spans="1:6" x14ac:dyDescent="0.25">
      <c r="A335">
        <v>-29184</v>
      </c>
      <c r="B335">
        <v>31040</v>
      </c>
      <c r="C335">
        <v>32640</v>
      </c>
      <c r="D335">
        <v>-101</v>
      </c>
      <c r="E335">
        <v>-675</v>
      </c>
      <c r="F335">
        <v>84</v>
      </c>
    </row>
    <row r="337" spans="1:6" x14ac:dyDescent="0.25">
      <c r="A337">
        <v>-29184</v>
      </c>
      <c r="B337">
        <v>31040</v>
      </c>
      <c r="C337">
        <v>32640</v>
      </c>
      <c r="D337">
        <v>-91</v>
      </c>
      <c r="E337">
        <v>-676</v>
      </c>
      <c r="F337">
        <v>82</v>
      </c>
    </row>
    <row r="339" spans="1:6" x14ac:dyDescent="0.25">
      <c r="A339">
        <v>-8000</v>
      </c>
      <c r="B339">
        <v>5760</v>
      </c>
      <c r="C339">
        <v>14144</v>
      </c>
      <c r="D339">
        <v>-91</v>
      </c>
      <c r="E339">
        <v>-676</v>
      </c>
      <c r="F339">
        <v>82</v>
      </c>
    </row>
    <row r="341" spans="1:6" x14ac:dyDescent="0.25">
      <c r="A341">
        <v>-8000</v>
      </c>
      <c r="B341">
        <v>5760</v>
      </c>
      <c r="C341">
        <v>14144</v>
      </c>
      <c r="D341">
        <v>-72</v>
      </c>
      <c r="E341">
        <v>-678</v>
      </c>
      <c r="F341">
        <v>83</v>
      </c>
    </row>
    <row r="343" spans="1:6" x14ac:dyDescent="0.25">
      <c r="A343">
        <v>-8000</v>
      </c>
      <c r="B343">
        <v>5760</v>
      </c>
      <c r="C343">
        <v>14144</v>
      </c>
      <c r="D343">
        <v>-72</v>
      </c>
      <c r="E343">
        <v>-678</v>
      </c>
      <c r="F343">
        <v>83</v>
      </c>
    </row>
    <row r="345" spans="1:6" x14ac:dyDescent="0.25">
      <c r="A345">
        <v>-7040</v>
      </c>
      <c r="B345">
        <v>17856</v>
      </c>
      <c r="C345">
        <v>-192</v>
      </c>
      <c r="D345">
        <v>-72</v>
      </c>
      <c r="E345">
        <v>-678</v>
      </c>
      <c r="F345">
        <v>83</v>
      </c>
    </row>
    <row r="347" spans="1:6" x14ac:dyDescent="0.25">
      <c r="A347">
        <v>-7040</v>
      </c>
      <c r="B347">
        <v>17856</v>
      </c>
      <c r="C347">
        <v>-192</v>
      </c>
      <c r="D347">
        <v>-68</v>
      </c>
      <c r="E347">
        <v>-682</v>
      </c>
      <c r="F347">
        <v>81</v>
      </c>
    </row>
    <row r="349" spans="1:6" x14ac:dyDescent="0.25">
      <c r="A349">
        <v>-7040</v>
      </c>
      <c r="B349">
        <v>17856</v>
      </c>
      <c r="C349">
        <v>-192</v>
      </c>
      <c r="D349">
        <v>-68</v>
      </c>
      <c r="E349">
        <v>-682</v>
      </c>
      <c r="F349">
        <v>81</v>
      </c>
    </row>
    <row r="351" spans="1:6" x14ac:dyDescent="0.25">
      <c r="A351">
        <v>640</v>
      </c>
      <c r="B351">
        <v>17344</v>
      </c>
      <c r="C351">
        <v>1344</v>
      </c>
      <c r="D351">
        <v>-61</v>
      </c>
      <c r="E351">
        <v>-685</v>
      </c>
      <c r="F351">
        <v>91</v>
      </c>
    </row>
    <row r="353" spans="1:6" x14ac:dyDescent="0.25">
      <c r="A353">
        <v>640</v>
      </c>
      <c r="B353">
        <v>17344</v>
      </c>
      <c r="C353">
        <v>1344</v>
      </c>
      <c r="D353">
        <v>-61</v>
      </c>
      <c r="E353">
        <v>-685</v>
      </c>
      <c r="F353">
        <v>91</v>
      </c>
    </row>
    <row r="355" spans="1:6" x14ac:dyDescent="0.25">
      <c r="A355">
        <v>640</v>
      </c>
      <c r="B355">
        <v>17344</v>
      </c>
      <c r="C355">
        <v>1344</v>
      </c>
      <c r="D355">
        <v>-54</v>
      </c>
      <c r="E355">
        <v>-688</v>
      </c>
      <c r="F355">
        <v>90</v>
      </c>
    </row>
    <row r="357" spans="1:6" x14ac:dyDescent="0.25">
      <c r="A357">
        <v>640</v>
      </c>
      <c r="B357">
        <v>17344</v>
      </c>
      <c r="C357">
        <v>1344</v>
      </c>
      <c r="D357">
        <v>-54</v>
      </c>
      <c r="E357">
        <v>-688</v>
      </c>
      <c r="F357">
        <v>90</v>
      </c>
    </row>
    <row r="359" spans="1:6" x14ac:dyDescent="0.25">
      <c r="A359">
        <v>-4352</v>
      </c>
      <c r="B359">
        <v>15360</v>
      </c>
      <c r="C359">
        <v>5696</v>
      </c>
      <c r="D359">
        <v>-58</v>
      </c>
      <c r="E359">
        <v>-687</v>
      </c>
      <c r="F359">
        <v>87</v>
      </c>
    </row>
    <row r="361" spans="1:6" x14ac:dyDescent="0.25">
      <c r="A361">
        <v>-4352</v>
      </c>
      <c r="B361">
        <v>15360</v>
      </c>
      <c r="C361">
        <v>5696</v>
      </c>
      <c r="D361">
        <v>-58</v>
      </c>
      <c r="E361">
        <v>-687</v>
      </c>
      <c r="F361">
        <v>87</v>
      </c>
    </row>
    <row r="363" spans="1:6" x14ac:dyDescent="0.25">
      <c r="A363">
        <v>-4352</v>
      </c>
      <c r="B363">
        <v>15360</v>
      </c>
      <c r="C363">
        <v>5696</v>
      </c>
      <c r="D363">
        <v>-61</v>
      </c>
      <c r="E363">
        <v>-686</v>
      </c>
      <c r="F363">
        <v>83</v>
      </c>
    </row>
    <row r="365" spans="1:6" x14ac:dyDescent="0.25">
      <c r="A365">
        <v>-6208</v>
      </c>
      <c r="B365">
        <v>15360</v>
      </c>
      <c r="C365">
        <v>6848</v>
      </c>
      <c r="D365">
        <v>-61</v>
      </c>
      <c r="E365">
        <v>-686</v>
      </c>
      <c r="F365">
        <v>83</v>
      </c>
    </row>
    <row r="367" spans="1:6" x14ac:dyDescent="0.25">
      <c r="A367">
        <v>-6208</v>
      </c>
      <c r="B367">
        <v>15360</v>
      </c>
      <c r="C367">
        <v>6848</v>
      </c>
      <c r="D367">
        <v>-55</v>
      </c>
      <c r="E367">
        <v>-686</v>
      </c>
      <c r="F367">
        <v>83</v>
      </c>
    </row>
    <row r="369" spans="1:6" x14ac:dyDescent="0.25">
      <c r="A369">
        <v>-6208</v>
      </c>
      <c r="B369">
        <v>15360</v>
      </c>
      <c r="C369">
        <v>6848</v>
      </c>
      <c r="D369">
        <v>-55</v>
      </c>
      <c r="E369">
        <v>-686</v>
      </c>
      <c r="F369">
        <v>83</v>
      </c>
    </row>
    <row r="371" spans="1:6" x14ac:dyDescent="0.25">
      <c r="A371">
        <v>-15744</v>
      </c>
      <c r="B371">
        <v>32640</v>
      </c>
      <c r="C371">
        <v>32640</v>
      </c>
      <c r="D371">
        <v>-36</v>
      </c>
      <c r="E371">
        <v>-682</v>
      </c>
      <c r="F371">
        <v>37</v>
      </c>
    </row>
    <row r="373" spans="1:6" x14ac:dyDescent="0.25">
      <c r="A373">
        <v>-15744</v>
      </c>
      <c r="B373">
        <v>32640</v>
      </c>
      <c r="C373">
        <v>32640</v>
      </c>
      <c r="D373">
        <v>-36</v>
      </c>
      <c r="E373">
        <v>-682</v>
      </c>
      <c r="F373">
        <v>37</v>
      </c>
    </row>
    <row r="375" spans="1:6" x14ac:dyDescent="0.25">
      <c r="A375">
        <v>-15744</v>
      </c>
      <c r="B375">
        <v>32640</v>
      </c>
      <c r="C375">
        <v>32640</v>
      </c>
      <c r="D375">
        <v>-15</v>
      </c>
      <c r="E375">
        <v>-611</v>
      </c>
      <c r="F375">
        <v>-139</v>
      </c>
    </row>
    <row r="377" spans="1:6" x14ac:dyDescent="0.25">
      <c r="A377">
        <v>768</v>
      </c>
      <c r="B377">
        <v>2112</v>
      </c>
      <c r="C377">
        <v>32640</v>
      </c>
      <c r="D377">
        <v>-15</v>
      </c>
      <c r="E377">
        <v>-611</v>
      </c>
      <c r="F377">
        <v>-139</v>
      </c>
    </row>
    <row r="379" spans="1:6" x14ac:dyDescent="0.25">
      <c r="A379">
        <v>768</v>
      </c>
      <c r="B379">
        <v>2112</v>
      </c>
      <c r="C379">
        <v>32640</v>
      </c>
      <c r="D379">
        <v>123</v>
      </c>
      <c r="E379">
        <v>-370</v>
      </c>
      <c r="F379">
        <v>-321</v>
      </c>
    </row>
    <row r="381" spans="1:6" x14ac:dyDescent="0.25">
      <c r="A381">
        <v>768</v>
      </c>
      <c r="B381">
        <v>2112</v>
      </c>
      <c r="C381">
        <v>32640</v>
      </c>
      <c r="D381">
        <v>123</v>
      </c>
      <c r="E381">
        <v>-370</v>
      </c>
      <c r="F381">
        <v>-321</v>
      </c>
    </row>
    <row r="383" spans="1:6" x14ac:dyDescent="0.25">
      <c r="A383">
        <v>1344</v>
      </c>
      <c r="B383">
        <v>-24640</v>
      </c>
      <c r="C383">
        <v>-7232</v>
      </c>
      <c r="D383">
        <v>22</v>
      </c>
      <c r="E383">
        <v>-146</v>
      </c>
      <c r="F383">
        <v>-366</v>
      </c>
    </row>
    <row r="385" spans="1:6" x14ac:dyDescent="0.25">
      <c r="A385">
        <v>1344</v>
      </c>
      <c r="B385">
        <v>-24640</v>
      </c>
      <c r="C385">
        <v>-7232</v>
      </c>
      <c r="D385">
        <v>22</v>
      </c>
      <c r="E385">
        <v>-146</v>
      </c>
      <c r="F385">
        <v>-366</v>
      </c>
    </row>
    <row r="387" spans="1:6" x14ac:dyDescent="0.25">
      <c r="A387">
        <v>1344</v>
      </c>
      <c r="B387">
        <v>-24640</v>
      </c>
      <c r="C387">
        <v>-7232</v>
      </c>
      <c r="D387">
        <v>-132</v>
      </c>
      <c r="E387">
        <v>-149</v>
      </c>
      <c r="F387">
        <v>-341</v>
      </c>
    </row>
    <row r="389" spans="1:6" x14ac:dyDescent="0.25">
      <c r="A389">
        <v>4288</v>
      </c>
      <c r="B389">
        <v>32640</v>
      </c>
      <c r="C389">
        <v>-4288</v>
      </c>
      <c r="D389">
        <v>-132</v>
      </c>
      <c r="E389">
        <v>-149</v>
      </c>
      <c r="F389">
        <v>-341</v>
      </c>
    </row>
    <row r="391" spans="1:6" x14ac:dyDescent="0.25">
      <c r="A391">
        <v>4288</v>
      </c>
      <c r="B391">
        <v>32640</v>
      </c>
      <c r="C391">
        <v>-4288</v>
      </c>
      <c r="D391">
        <v>-268</v>
      </c>
      <c r="E391">
        <v>-213</v>
      </c>
      <c r="F391">
        <v>-280</v>
      </c>
    </row>
    <row r="393" spans="1:6" x14ac:dyDescent="0.25">
      <c r="A393">
        <v>4288</v>
      </c>
      <c r="B393">
        <v>32640</v>
      </c>
      <c r="C393">
        <v>-4288</v>
      </c>
      <c r="D393">
        <v>-268</v>
      </c>
      <c r="E393">
        <v>-213</v>
      </c>
      <c r="F393">
        <v>-280</v>
      </c>
    </row>
    <row r="395" spans="1:6" x14ac:dyDescent="0.25">
      <c r="A395">
        <v>-9280</v>
      </c>
      <c r="B395">
        <v>32640</v>
      </c>
      <c r="C395">
        <v>22016</v>
      </c>
      <c r="D395">
        <v>-165</v>
      </c>
      <c r="E395">
        <v>-229</v>
      </c>
      <c r="F395">
        <v>-328</v>
      </c>
    </row>
    <row r="397" spans="1:6" x14ac:dyDescent="0.25">
      <c r="A397">
        <v>-9280</v>
      </c>
      <c r="B397">
        <v>32640</v>
      </c>
      <c r="C397">
        <v>22016</v>
      </c>
      <c r="D397">
        <v>-165</v>
      </c>
      <c r="E397">
        <v>-229</v>
      </c>
      <c r="F397">
        <v>-328</v>
      </c>
    </row>
    <row r="399" spans="1:6" x14ac:dyDescent="0.25">
      <c r="A399">
        <v>-9280</v>
      </c>
      <c r="B399">
        <v>32640</v>
      </c>
      <c r="C399">
        <v>768</v>
      </c>
      <c r="D399">
        <v>-75</v>
      </c>
      <c r="E399">
        <v>-212</v>
      </c>
      <c r="F399">
        <v>-353</v>
      </c>
    </row>
    <row r="401" spans="1:6" x14ac:dyDescent="0.25">
      <c r="A401">
        <v>4288</v>
      </c>
      <c r="B401">
        <v>2944</v>
      </c>
      <c r="C401">
        <v>832</v>
      </c>
      <c r="D401">
        <v>-75</v>
      </c>
      <c r="E401">
        <v>-212</v>
      </c>
      <c r="F401">
        <v>-353</v>
      </c>
    </row>
    <row r="403" spans="1:6" x14ac:dyDescent="0.25">
      <c r="A403">
        <v>4288</v>
      </c>
      <c r="B403">
        <v>2944</v>
      </c>
      <c r="C403">
        <v>832</v>
      </c>
      <c r="D403">
        <v>48</v>
      </c>
      <c r="E403">
        <v>-279</v>
      </c>
      <c r="F403">
        <v>-355</v>
      </c>
    </row>
    <row r="405" spans="1:6" x14ac:dyDescent="0.25">
      <c r="A405">
        <v>4288</v>
      </c>
      <c r="B405">
        <v>2944</v>
      </c>
      <c r="C405">
        <v>832</v>
      </c>
      <c r="D405">
        <v>48</v>
      </c>
      <c r="E405">
        <v>-279</v>
      </c>
      <c r="F405">
        <v>-355</v>
      </c>
    </row>
    <row r="407" spans="1:6" x14ac:dyDescent="0.25">
      <c r="A407">
        <v>192</v>
      </c>
      <c r="B407">
        <v>7040</v>
      </c>
      <c r="C407">
        <v>12928</v>
      </c>
      <c r="D407">
        <v>170</v>
      </c>
      <c r="E407">
        <v>-473</v>
      </c>
      <c r="F407">
        <v>-260</v>
      </c>
    </row>
    <row r="409" spans="1:6" x14ac:dyDescent="0.25">
      <c r="A409">
        <v>192</v>
      </c>
      <c r="B409">
        <v>7040</v>
      </c>
      <c r="C409">
        <v>12928</v>
      </c>
      <c r="D409">
        <v>170</v>
      </c>
      <c r="E409">
        <v>-473</v>
      </c>
      <c r="F409">
        <v>-260</v>
      </c>
    </row>
    <row r="411" spans="1:6" x14ac:dyDescent="0.25">
      <c r="A411">
        <v>192</v>
      </c>
      <c r="B411">
        <v>7040</v>
      </c>
      <c r="C411">
        <v>12928</v>
      </c>
      <c r="D411">
        <v>23</v>
      </c>
      <c r="E411">
        <v>-657</v>
      </c>
      <c r="F411">
        <v>-65</v>
      </c>
    </row>
    <row r="413" spans="1:6" x14ac:dyDescent="0.25">
      <c r="A413">
        <v>-32640</v>
      </c>
      <c r="B413">
        <v>32640</v>
      </c>
      <c r="C413">
        <v>32640</v>
      </c>
      <c r="D413">
        <v>23</v>
      </c>
      <c r="E413">
        <v>-657</v>
      </c>
      <c r="F413">
        <v>-65</v>
      </c>
    </row>
    <row r="415" spans="1:6" x14ac:dyDescent="0.25">
      <c r="A415">
        <v>-32640</v>
      </c>
      <c r="B415">
        <v>32640</v>
      </c>
      <c r="C415">
        <v>32640</v>
      </c>
      <c r="D415">
        <v>-122</v>
      </c>
      <c r="E415">
        <v>-672</v>
      </c>
      <c r="F415">
        <v>112</v>
      </c>
    </row>
    <row r="417" spans="1:6" x14ac:dyDescent="0.25">
      <c r="A417">
        <v>-32640</v>
      </c>
      <c r="B417">
        <v>32640</v>
      </c>
      <c r="C417">
        <v>32640</v>
      </c>
      <c r="D417">
        <v>-122</v>
      </c>
      <c r="E417">
        <v>-672</v>
      </c>
      <c r="F417">
        <v>112</v>
      </c>
    </row>
    <row r="419" spans="1:6" x14ac:dyDescent="0.25">
      <c r="A419">
        <v>-6848</v>
      </c>
      <c r="B419">
        <v>13312</v>
      </c>
      <c r="C419">
        <v>32448</v>
      </c>
      <c r="D419">
        <v>-88</v>
      </c>
      <c r="E419">
        <v>-676</v>
      </c>
      <c r="F419">
        <v>152</v>
      </c>
    </row>
    <row r="421" spans="1:6" x14ac:dyDescent="0.25">
      <c r="A421">
        <v>-6848</v>
      </c>
      <c r="B421">
        <v>13312</v>
      </c>
      <c r="C421">
        <v>32448</v>
      </c>
      <c r="D421">
        <v>-88</v>
      </c>
      <c r="E421">
        <v>-676</v>
      </c>
      <c r="F421">
        <v>152</v>
      </c>
    </row>
    <row r="423" spans="1:6" x14ac:dyDescent="0.25">
      <c r="A423">
        <v>-6848</v>
      </c>
      <c r="B423">
        <v>13312</v>
      </c>
      <c r="C423">
        <v>32448</v>
      </c>
      <c r="D423">
        <v>-76</v>
      </c>
      <c r="E423">
        <v>-682</v>
      </c>
      <c r="F423">
        <v>129</v>
      </c>
    </row>
    <row r="425" spans="1:6" x14ac:dyDescent="0.25">
      <c r="A425">
        <v>-6528</v>
      </c>
      <c r="B425">
        <v>13056</v>
      </c>
      <c r="C425">
        <v>6464</v>
      </c>
      <c r="D425">
        <v>-76</v>
      </c>
      <c r="E425">
        <v>-682</v>
      </c>
      <c r="F425">
        <v>129</v>
      </c>
    </row>
    <row r="427" spans="1:6" x14ac:dyDescent="0.25">
      <c r="A427">
        <v>-6528</v>
      </c>
      <c r="B427">
        <v>13056</v>
      </c>
      <c r="C427">
        <v>6464</v>
      </c>
      <c r="D427">
        <v>-72</v>
      </c>
      <c r="E427">
        <v>-680</v>
      </c>
      <c r="F427">
        <v>120</v>
      </c>
    </row>
    <row r="429" spans="1:6" x14ac:dyDescent="0.25">
      <c r="A429">
        <v>-6528</v>
      </c>
      <c r="B429">
        <v>13056</v>
      </c>
      <c r="C429">
        <v>6464</v>
      </c>
      <c r="D429">
        <v>-72</v>
      </c>
      <c r="E429">
        <v>-680</v>
      </c>
      <c r="F429">
        <v>120</v>
      </c>
    </row>
    <row r="431" spans="1:6" x14ac:dyDescent="0.25">
      <c r="A431">
        <v>-3776</v>
      </c>
      <c r="B431">
        <v>17984</v>
      </c>
      <c r="C431">
        <v>1920</v>
      </c>
      <c r="D431">
        <v>-72</v>
      </c>
      <c r="E431">
        <v>-683</v>
      </c>
      <c r="F431">
        <v>109</v>
      </c>
    </row>
    <row r="433" spans="1:6" x14ac:dyDescent="0.25">
      <c r="A433">
        <v>-3776</v>
      </c>
      <c r="B433">
        <v>17984</v>
      </c>
      <c r="C433">
        <v>1920</v>
      </c>
      <c r="D433">
        <v>-72</v>
      </c>
      <c r="E433">
        <v>-683</v>
      </c>
      <c r="F433">
        <v>109</v>
      </c>
    </row>
    <row r="435" spans="1:6" x14ac:dyDescent="0.25">
      <c r="A435">
        <v>-3776</v>
      </c>
      <c r="B435">
        <v>17984</v>
      </c>
      <c r="C435">
        <v>1920</v>
      </c>
      <c r="D435">
        <v>-62</v>
      </c>
      <c r="E435">
        <v>-684</v>
      </c>
      <c r="F435">
        <v>96</v>
      </c>
    </row>
    <row r="437" spans="1:6" x14ac:dyDescent="0.25">
      <c r="A437">
        <v>704</v>
      </c>
      <c r="B437">
        <v>16448</v>
      </c>
      <c r="C437">
        <v>5056</v>
      </c>
      <c r="D437">
        <v>-62</v>
      </c>
      <c r="E437">
        <v>-684</v>
      </c>
      <c r="F437">
        <v>96</v>
      </c>
    </row>
    <row r="439" spans="1:6" x14ac:dyDescent="0.25">
      <c r="A439">
        <v>704</v>
      </c>
      <c r="B439">
        <v>16448</v>
      </c>
      <c r="C439">
        <v>5056</v>
      </c>
      <c r="D439">
        <v>-50</v>
      </c>
      <c r="E439">
        <v>-687</v>
      </c>
      <c r="F439">
        <v>99</v>
      </c>
    </row>
    <row r="441" spans="1:6" x14ac:dyDescent="0.25">
      <c r="A441">
        <v>704</v>
      </c>
      <c r="B441">
        <v>16448</v>
      </c>
      <c r="C441">
        <v>5056</v>
      </c>
      <c r="D441">
        <v>-50</v>
      </c>
      <c r="E441">
        <v>-687</v>
      </c>
      <c r="F441">
        <v>99</v>
      </c>
    </row>
    <row r="443" spans="1:6" x14ac:dyDescent="0.25">
      <c r="A443">
        <v>-6528</v>
      </c>
      <c r="B443">
        <v>19712</v>
      </c>
      <c r="C443">
        <v>11648</v>
      </c>
      <c r="D443">
        <v>-43</v>
      </c>
      <c r="E443">
        <v>-686</v>
      </c>
      <c r="F443">
        <v>99</v>
      </c>
    </row>
    <row r="445" spans="1:6" x14ac:dyDescent="0.25">
      <c r="A445">
        <v>-6528</v>
      </c>
      <c r="B445">
        <v>19712</v>
      </c>
      <c r="C445">
        <v>11648</v>
      </c>
      <c r="D445">
        <v>-43</v>
      </c>
      <c r="E445">
        <v>-686</v>
      </c>
      <c r="F445">
        <v>99</v>
      </c>
    </row>
    <row r="447" spans="1:6" x14ac:dyDescent="0.25">
      <c r="A447">
        <v>-6528</v>
      </c>
      <c r="B447">
        <v>19712</v>
      </c>
      <c r="C447">
        <v>11648</v>
      </c>
      <c r="D447">
        <v>-43</v>
      </c>
      <c r="E447">
        <v>-683</v>
      </c>
      <c r="F447">
        <v>45</v>
      </c>
    </row>
    <row r="449" spans="1:6" x14ac:dyDescent="0.25">
      <c r="A449">
        <v>-7360</v>
      </c>
      <c r="B449">
        <v>31552</v>
      </c>
      <c r="C449">
        <v>29696</v>
      </c>
      <c r="D449">
        <v>-9</v>
      </c>
      <c r="E449">
        <v>-683</v>
      </c>
      <c r="F449">
        <v>45</v>
      </c>
    </row>
    <row r="451" spans="1:6" x14ac:dyDescent="0.25">
      <c r="A451">
        <v>-7360</v>
      </c>
      <c r="B451">
        <v>31552</v>
      </c>
      <c r="C451">
        <v>29696</v>
      </c>
      <c r="D451">
        <v>-9</v>
      </c>
      <c r="E451">
        <v>-683</v>
      </c>
      <c r="F451">
        <v>45</v>
      </c>
    </row>
    <row r="453" spans="1:6" x14ac:dyDescent="0.25">
      <c r="A453">
        <v>-7360</v>
      </c>
      <c r="B453">
        <v>31552</v>
      </c>
      <c r="C453">
        <v>29696</v>
      </c>
      <c r="D453">
        <v>39</v>
      </c>
      <c r="E453">
        <v>-630</v>
      </c>
      <c r="F453">
        <v>-116</v>
      </c>
    </row>
    <row r="455" spans="1:6" x14ac:dyDescent="0.25">
      <c r="A455">
        <v>-6464</v>
      </c>
      <c r="B455">
        <v>1728</v>
      </c>
      <c r="C455">
        <v>24640</v>
      </c>
      <c r="D455">
        <v>39</v>
      </c>
      <c r="E455">
        <v>-630</v>
      </c>
      <c r="F455">
        <v>-116</v>
      </c>
    </row>
    <row r="457" spans="1:6" x14ac:dyDescent="0.25">
      <c r="A457">
        <v>-6464</v>
      </c>
      <c r="B457">
        <v>1728</v>
      </c>
      <c r="C457">
        <v>24640</v>
      </c>
      <c r="D457">
        <v>128</v>
      </c>
      <c r="E457">
        <v>-420</v>
      </c>
      <c r="F457">
        <v>-301</v>
      </c>
    </row>
    <row r="459" spans="1:6" x14ac:dyDescent="0.25">
      <c r="A459">
        <v>-6464</v>
      </c>
      <c r="B459">
        <v>1728</v>
      </c>
      <c r="C459">
        <v>24640</v>
      </c>
      <c r="D459">
        <v>128</v>
      </c>
      <c r="E459">
        <v>-420</v>
      </c>
      <c r="F459">
        <v>-301</v>
      </c>
    </row>
    <row r="461" spans="1:6" x14ac:dyDescent="0.25">
      <c r="A461">
        <v>15232</v>
      </c>
      <c r="B461">
        <v>-32256</v>
      </c>
      <c r="C461">
        <v>-11776</v>
      </c>
      <c r="D461">
        <v>62</v>
      </c>
      <c r="E461">
        <v>-169</v>
      </c>
      <c r="F461">
        <v>-364</v>
      </c>
    </row>
    <row r="463" spans="1:6" x14ac:dyDescent="0.25">
      <c r="A463">
        <v>15232</v>
      </c>
      <c r="B463">
        <v>-32256</v>
      </c>
      <c r="C463">
        <v>-11776</v>
      </c>
      <c r="D463">
        <v>-108</v>
      </c>
      <c r="E463">
        <v>-88</v>
      </c>
      <c r="F463">
        <v>-341</v>
      </c>
    </row>
    <row r="465" spans="1:6" x14ac:dyDescent="0.25">
      <c r="A465">
        <v>15232</v>
      </c>
      <c r="B465">
        <v>-32256</v>
      </c>
      <c r="C465">
        <v>-11776</v>
      </c>
      <c r="D465">
        <v>-108</v>
      </c>
      <c r="E465">
        <v>-88</v>
      </c>
      <c r="F465">
        <v>-341</v>
      </c>
    </row>
    <row r="467" spans="1:6" x14ac:dyDescent="0.25">
      <c r="A467">
        <v>2240</v>
      </c>
      <c r="B467">
        <v>32640</v>
      </c>
      <c r="C467">
        <v>-14848</v>
      </c>
      <c r="D467">
        <v>-130</v>
      </c>
      <c r="E467">
        <v>-168</v>
      </c>
      <c r="F467">
        <v>-341</v>
      </c>
    </row>
    <row r="469" spans="1:6" x14ac:dyDescent="0.25">
      <c r="A469">
        <v>2240</v>
      </c>
      <c r="B469">
        <v>32640</v>
      </c>
      <c r="C469">
        <v>-14848</v>
      </c>
      <c r="D469">
        <v>-130</v>
      </c>
      <c r="E469">
        <v>-168</v>
      </c>
      <c r="F469">
        <v>-341</v>
      </c>
    </row>
    <row r="471" spans="1:6" x14ac:dyDescent="0.25">
      <c r="A471">
        <v>2240</v>
      </c>
      <c r="B471">
        <v>32640</v>
      </c>
      <c r="C471">
        <v>-14848</v>
      </c>
      <c r="D471">
        <v>-220</v>
      </c>
      <c r="E471">
        <v>-244</v>
      </c>
      <c r="F471">
        <v>-300</v>
      </c>
    </row>
    <row r="473" spans="1:6" x14ac:dyDescent="0.25">
      <c r="A473">
        <v>1344</v>
      </c>
      <c r="B473">
        <v>25920</v>
      </c>
      <c r="C473">
        <v>11584</v>
      </c>
      <c r="D473">
        <v>-220</v>
      </c>
      <c r="E473">
        <v>-244</v>
      </c>
      <c r="F473">
        <v>-300</v>
      </c>
    </row>
    <row r="475" spans="1:6" x14ac:dyDescent="0.25">
      <c r="A475">
        <v>1344</v>
      </c>
      <c r="B475">
        <v>25920</v>
      </c>
      <c r="C475">
        <v>11584</v>
      </c>
      <c r="D475">
        <v>-89</v>
      </c>
      <c r="E475">
        <v>-237</v>
      </c>
      <c r="F475">
        <v>-346</v>
      </c>
    </row>
    <row r="477" spans="1:6" x14ac:dyDescent="0.25">
      <c r="A477">
        <v>1344</v>
      </c>
      <c r="B477">
        <v>25920</v>
      </c>
      <c r="C477">
        <v>11584</v>
      </c>
      <c r="D477">
        <v>-89</v>
      </c>
      <c r="E477">
        <v>-237</v>
      </c>
      <c r="F477">
        <v>-346</v>
      </c>
    </row>
    <row r="479" spans="1:6" x14ac:dyDescent="0.25">
      <c r="A479">
        <v>6656</v>
      </c>
      <c r="B479">
        <v>-1856</v>
      </c>
      <c r="C479">
        <v>8128</v>
      </c>
      <c r="D479">
        <v>13</v>
      </c>
      <c r="E479">
        <v>-273</v>
      </c>
      <c r="F479">
        <v>-354</v>
      </c>
    </row>
    <row r="481" spans="1:6" x14ac:dyDescent="0.25">
      <c r="A481">
        <v>6656</v>
      </c>
      <c r="B481">
        <v>-1856</v>
      </c>
      <c r="C481">
        <v>8128</v>
      </c>
      <c r="D481">
        <v>13</v>
      </c>
      <c r="E481">
        <v>-273</v>
      </c>
      <c r="F481">
        <v>-354</v>
      </c>
    </row>
    <row r="483" spans="1:6" x14ac:dyDescent="0.25">
      <c r="A483">
        <v>6656</v>
      </c>
      <c r="B483">
        <v>-1856</v>
      </c>
      <c r="C483">
        <v>8128</v>
      </c>
      <c r="D483">
        <v>128</v>
      </c>
      <c r="E483">
        <v>-415</v>
      </c>
      <c r="F483">
        <v>-302</v>
      </c>
    </row>
    <row r="485" spans="1:6" x14ac:dyDescent="0.25">
      <c r="A485">
        <v>3840</v>
      </c>
      <c r="B485">
        <v>4224</v>
      </c>
      <c r="C485">
        <v>10944</v>
      </c>
      <c r="D485">
        <v>128</v>
      </c>
      <c r="E485">
        <v>-415</v>
      </c>
      <c r="F485">
        <v>-302</v>
      </c>
    </row>
    <row r="487" spans="1:6" x14ac:dyDescent="0.25">
      <c r="A487">
        <v>3840</v>
      </c>
      <c r="B487">
        <v>4224</v>
      </c>
      <c r="C487">
        <v>10944</v>
      </c>
      <c r="D487">
        <v>109</v>
      </c>
      <c r="E487">
        <v>-597</v>
      </c>
      <c r="F487">
        <v>-154</v>
      </c>
    </row>
    <row r="489" spans="1:6" x14ac:dyDescent="0.25">
      <c r="A489">
        <v>3840</v>
      </c>
      <c r="B489">
        <v>4224</v>
      </c>
      <c r="C489">
        <v>10944</v>
      </c>
      <c r="D489">
        <v>109</v>
      </c>
      <c r="E489">
        <v>-597</v>
      </c>
      <c r="F489">
        <v>-154</v>
      </c>
    </row>
    <row r="491" spans="1:6" x14ac:dyDescent="0.25">
      <c r="A491">
        <v>-25664</v>
      </c>
      <c r="B491">
        <v>14208</v>
      </c>
      <c r="C491">
        <v>29376</v>
      </c>
      <c r="D491">
        <v>13</v>
      </c>
      <c r="E491">
        <v>-676</v>
      </c>
      <c r="F491">
        <v>-10</v>
      </c>
    </row>
    <row r="493" spans="1:6" x14ac:dyDescent="0.25">
      <c r="A493">
        <v>-25664</v>
      </c>
      <c r="B493">
        <v>14208</v>
      </c>
      <c r="C493">
        <v>29376</v>
      </c>
      <c r="D493">
        <v>13</v>
      </c>
      <c r="E493">
        <v>-676</v>
      </c>
      <c r="F493">
        <v>-10</v>
      </c>
    </row>
    <row r="495" spans="1:6" x14ac:dyDescent="0.25">
      <c r="A495">
        <v>-25664</v>
      </c>
      <c r="B495">
        <v>14208</v>
      </c>
      <c r="C495">
        <v>29376</v>
      </c>
      <c r="D495">
        <v>8</v>
      </c>
      <c r="E495">
        <v>-686</v>
      </c>
      <c r="F495">
        <v>38</v>
      </c>
    </row>
    <row r="497" spans="1:6" x14ac:dyDescent="0.25">
      <c r="A497">
        <v>-17472</v>
      </c>
      <c r="B497">
        <v>9856</v>
      </c>
      <c r="C497">
        <v>17152</v>
      </c>
      <c r="D497">
        <v>8</v>
      </c>
      <c r="E497">
        <v>-686</v>
      </c>
      <c r="F497">
        <v>38</v>
      </c>
    </row>
    <row r="499" spans="1:6" x14ac:dyDescent="0.25">
      <c r="A499">
        <v>-17472</v>
      </c>
      <c r="B499">
        <v>9856</v>
      </c>
      <c r="C499">
        <v>17152</v>
      </c>
      <c r="D499">
        <v>8</v>
      </c>
      <c r="E499">
        <v>-686</v>
      </c>
      <c r="F499">
        <v>40</v>
      </c>
    </row>
    <row r="501" spans="1:6" x14ac:dyDescent="0.25">
      <c r="A501">
        <v>-17472</v>
      </c>
      <c r="B501">
        <v>9856</v>
      </c>
      <c r="C501">
        <v>17152</v>
      </c>
      <c r="D501">
        <v>8</v>
      </c>
      <c r="E501">
        <v>-686</v>
      </c>
      <c r="F501">
        <v>40</v>
      </c>
    </row>
    <row r="503" spans="1:6" x14ac:dyDescent="0.25">
      <c r="A503">
        <v>-8320</v>
      </c>
      <c r="B503">
        <v>14464</v>
      </c>
      <c r="C503">
        <v>4608</v>
      </c>
      <c r="D503">
        <v>17</v>
      </c>
      <c r="E503">
        <v>-686</v>
      </c>
      <c r="F503">
        <v>37</v>
      </c>
    </row>
    <row r="505" spans="1:6" x14ac:dyDescent="0.25">
      <c r="A505">
        <v>-8320</v>
      </c>
      <c r="B505">
        <v>14464</v>
      </c>
      <c r="C505">
        <v>4608</v>
      </c>
      <c r="D505">
        <v>17</v>
      </c>
      <c r="E505">
        <v>-686</v>
      </c>
      <c r="F505">
        <v>37</v>
      </c>
    </row>
    <row r="507" spans="1:6" x14ac:dyDescent="0.25">
      <c r="A507">
        <v>-8320</v>
      </c>
      <c r="B507">
        <v>14464</v>
      </c>
      <c r="C507">
        <v>4608</v>
      </c>
      <c r="D507">
        <v>34</v>
      </c>
      <c r="E507">
        <v>-687</v>
      </c>
      <c r="F507">
        <v>35</v>
      </c>
    </row>
    <row r="509" spans="1:6" x14ac:dyDescent="0.25">
      <c r="A509">
        <v>-4608</v>
      </c>
      <c r="B509">
        <v>14528</v>
      </c>
      <c r="C509">
        <v>4224</v>
      </c>
      <c r="D509">
        <v>34</v>
      </c>
      <c r="E509">
        <v>-687</v>
      </c>
      <c r="F509">
        <v>35</v>
      </c>
    </row>
    <row r="511" spans="1:6" x14ac:dyDescent="0.25">
      <c r="A511">
        <v>-4608</v>
      </c>
      <c r="B511">
        <v>14528</v>
      </c>
      <c r="C511">
        <v>4224</v>
      </c>
      <c r="D511">
        <v>46</v>
      </c>
      <c r="E511">
        <v>-686</v>
      </c>
      <c r="F511">
        <v>35</v>
      </c>
    </row>
    <row r="513" spans="1:6" x14ac:dyDescent="0.25">
      <c r="A513">
        <v>-4608</v>
      </c>
      <c r="B513">
        <v>14528</v>
      </c>
      <c r="C513">
        <v>4224</v>
      </c>
      <c r="D513">
        <v>46</v>
      </c>
      <c r="E513">
        <v>-686</v>
      </c>
      <c r="F513">
        <v>35</v>
      </c>
    </row>
    <row r="515" spans="1:6" x14ac:dyDescent="0.25">
      <c r="A515">
        <v>-4864</v>
      </c>
      <c r="B515">
        <v>13760</v>
      </c>
      <c r="C515">
        <v>7040</v>
      </c>
      <c r="D515">
        <v>46</v>
      </c>
      <c r="E515">
        <v>-686</v>
      </c>
      <c r="F515">
        <v>35</v>
      </c>
    </row>
    <row r="517" spans="1:6" x14ac:dyDescent="0.25">
      <c r="A517">
        <v>-4864</v>
      </c>
      <c r="B517">
        <v>13760</v>
      </c>
      <c r="C517">
        <v>7040</v>
      </c>
      <c r="D517">
        <v>42</v>
      </c>
      <c r="E517">
        <v>-690</v>
      </c>
      <c r="F517">
        <v>41</v>
      </c>
    </row>
    <row r="519" spans="1:6" x14ac:dyDescent="0.25">
      <c r="A519">
        <v>-4864</v>
      </c>
      <c r="B519">
        <v>13760</v>
      </c>
      <c r="C519">
        <v>7040</v>
      </c>
      <c r="D519">
        <v>42</v>
      </c>
      <c r="E519">
        <v>-690</v>
      </c>
      <c r="F519">
        <v>41</v>
      </c>
    </row>
    <row r="521" spans="1:6" x14ac:dyDescent="0.25">
      <c r="A521">
        <v>-4864</v>
      </c>
      <c r="B521">
        <v>13760</v>
      </c>
      <c r="C521">
        <v>7040</v>
      </c>
      <c r="D521">
        <v>30</v>
      </c>
      <c r="E521">
        <v>-690</v>
      </c>
      <c r="F521">
        <v>38</v>
      </c>
    </row>
    <row r="523" spans="1:6" x14ac:dyDescent="0.25">
      <c r="A523">
        <v>-7808</v>
      </c>
      <c r="B523">
        <v>12864</v>
      </c>
      <c r="C523">
        <v>8448</v>
      </c>
      <c r="D523">
        <v>30</v>
      </c>
      <c r="E523">
        <v>-690</v>
      </c>
      <c r="F523">
        <v>38</v>
      </c>
    </row>
    <row r="525" spans="1:6" x14ac:dyDescent="0.25">
      <c r="A525">
        <v>-7808</v>
      </c>
      <c r="B525">
        <v>12864</v>
      </c>
      <c r="C525">
        <v>8448</v>
      </c>
      <c r="D525">
        <v>23</v>
      </c>
      <c r="E525">
        <v>-689</v>
      </c>
      <c r="F525">
        <v>39</v>
      </c>
    </row>
    <row r="527" spans="1:6" x14ac:dyDescent="0.25">
      <c r="A527">
        <v>-7808</v>
      </c>
      <c r="B527">
        <v>12864</v>
      </c>
      <c r="C527">
        <v>8448</v>
      </c>
      <c r="D527">
        <v>23</v>
      </c>
      <c r="E527">
        <v>-689</v>
      </c>
      <c r="F527">
        <v>39</v>
      </c>
    </row>
    <row r="529" spans="1:6" x14ac:dyDescent="0.25">
      <c r="A529">
        <v>-7424</v>
      </c>
      <c r="B529">
        <v>13696</v>
      </c>
      <c r="C529">
        <v>8768</v>
      </c>
      <c r="D529">
        <v>10</v>
      </c>
      <c r="E529">
        <v>-688</v>
      </c>
      <c r="F529">
        <v>44</v>
      </c>
    </row>
    <row r="531" spans="1:6" x14ac:dyDescent="0.25">
      <c r="A531">
        <v>-7424</v>
      </c>
      <c r="B531">
        <v>13696</v>
      </c>
      <c r="C531">
        <v>8768</v>
      </c>
      <c r="D531">
        <v>10</v>
      </c>
      <c r="E531">
        <v>-688</v>
      </c>
      <c r="F531">
        <v>44</v>
      </c>
    </row>
    <row r="533" spans="1:6" x14ac:dyDescent="0.25">
      <c r="A533">
        <v>-7424</v>
      </c>
      <c r="B533">
        <v>13696</v>
      </c>
      <c r="C533">
        <v>8768</v>
      </c>
      <c r="D533">
        <v>-2</v>
      </c>
      <c r="E533">
        <v>-690</v>
      </c>
      <c r="F533">
        <v>52</v>
      </c>
    </row>
    <row r="535" spans="1:6" x14ac:dyDescent="0.25">
      <c r="A535">
        <v>-5440</v>
      </c>
      <c r="B535">
        <v>13888</v>
      </c>
      <c r="C535">
        <v>8384</v>
      </c>
      <c r="D535">
        <v>-2</v>
      </c>
      <c r="E535">
        <v>-690</v>
      </c>
      <c r="F535">
        <v>52</v>
      </c>
    </row>
    <row r="537" spans="1:6" x14ac:dyDescent="0.25">
      <c r="A537">
        <v>-5440</v>
      </c>
      <c r="B537">
        <v>13888</v>
      </c>
      <c r="C537">
        <v>8384</v>
      </c>
      <c r="D537">
        <v>-11</v>
      </c>
      <c r="E537">
        <v>-685</v>
      </c>
      <c r="F537">
        <v>57</v>
      </c>
    </row>
    <row r="539" spans="1:6" x14ac:dyDescent="0.25">
      <c r="A539">
        <v>-5440</v>
      </c>
      <c r="B539">
        <v>13888</v>
      </c>
      <c r="C539">
        <v>8384</v>
      </c>
      <c r="D539">
        <v>-11</v>
      </c>
      <c r="E539">
        <v>-685</v>
      </c>
      <c r="F539">
        <v>57</v>
      </c>
    </row>
    <row r="541" spans="1:6" x14ac:dyDescent="0.25">
      <c r="A541">
        <v>-4800</v>
      </c>
      <c r="B541">
        <v>14400</v>
      </c>
      <c r="C541">
        <v>8064</v>
      </c>
      <c r="D541">
        <v>-11</v>
      </c>
      <c r="E541">
        <v>-685</v>
      </c>
      <c r="F541">
        <v>57</v>
      </c>
    </row>
    <row r="543" spans="1:6" x14ac:dyDescent="0.25">
      <c r="A543">
        <v>-4800</v>
      </c>
      <c r="B543">
        <v>14400</v>
      </c>
      <c r="C543">
        <v>8064</v>
      </c>
      <c r="D543">
        <v>-22</v>
      </c>
      <c r="E543">
        <v>-691</v>
      </c>
      <c r="F543">
        <v>56</v>
      </c>
    </row>
    <row r="545" spans="1:6" x14ac:dyDescent="0.25">
      <c r="A545">
        <v>-4800</v>
      </c>
      <c r="B545">
        <v>14400</v>
      </c>
      <c r="C545">
        <v>8064</v>
      </c>
      <c r="D545">
        <v>-22</v>
      </c>
      <c r="E545">
        <v>-691</v>
      </c>
      <c r="F545">
        <v>56</v>
      </c>
    </row>
    <row r="547" spans="1:6" x14ac:dyDescent="0.25">
      <c r="A547">
        <v>-4736</v>
      </c>
      <c r="B547">
        <v>14656</v>
      </c>
      <c r="C547">
        <v>7488</v>
      </c>
      <c r="D547">
        <v>-19</v>
      </c>
      <c r="E547">
        <v>-691</v>
      </c>
      <c r="F547">
        <v>54</v>
      </c>
    </row>
    <row r="549" spans="1:6" x14ac:dyDescent="0.25">
      <c r="A549">
        <v>-4736</v>
      </c>
      <c r="B549">
        <v>14656</v>
      </c>
      <c r="C549">
        <v>7488</v>
      </c>
      <c r="D549">
        <v>-19</v>
      </c>
      <c r="E549">
        <v>-691</v>
      </c>
      <c r="F549">
        <v>54</v>
      </c>
    </row>
    <row r="551" spans="1:6" x14ac:dyDescent="0.25">
      <c r="A551">
        <v>-4736</v>
      </c>
      <c r="B551">
        <v>14656</v>
      </c>
      <c r="C551">
        <v>7488</v>
      </c>
      <c r="D551">
        <v>-17</v>
      </c>
      <c r="E551">
        <v>-691</v>
      </c>
      <c r="F551">
        <v>42</v>
      </c>
    </row>
    <row r="553" spans="1:6" x14ac:dyDescent="0.25">
      <c r="A553">
        <v>-4032</v>
      </c>
      <c r="B553">
        <v>14784</v>
      </c>
      <c r="C553">
        <v>7104</v>
      </c>
      <c r="D553">
        <v>-17</v>
      </c>
      <c r="E553">
        <v>-691</v>
      </c>
      <c r="F553">
        <v>42</v>
      </c>
    </row>
    <row r="555" spans="1:6" x14ac:dyDescent="0.25">
      <c r="A555">
        <v>-4032</v>
      </c>
      <c r="B555">
        <v>14784</v>
      </c>
      <c r="C555">
        <v>7104</v>
      </c>
      <c r="D555">
        <v>-11</v>
      </c>
      <c r="E555">
        <v>-689</v>
      </c>
      <c r="F555">
        <v>34</v>
      </c>
    </row>
    <row r="557" spans="1:6" x14ac:dyDescent="0.25">
      <c r="A557">
        <v>-4032</v>
      </c>
      <c r="B557">
        <v>14784</v>
      </c>
      <c r="C557">
        <v>7104</v>
      </c>
      <c r="D557">
        <v>-11</v>
      </c>
      <c r="E557">
        <v>-689</v>
      </c>
      <c r="F557">
        <v>34</v>
      </c>
    </row>
    <row r="559" spans="1:6" x14ac:dyDescent="0.25">
      <c r="A559">
        <v>-4032</v>
      </c>
      <c r="B559">
        <v>14784</v>
      </c>
      <c r="C559">
        <v>7104</v>
      </c>
      <c r="D559">
        <v>0</v>
      </c>
      <c r="E559">
        <v>-688</v>
      </c>
      <c r="F559">
        <v>30</v>
      </c>
    </row>
    <row r="561" spans="1:6" x14ac:dyDescent="0.25">
      <c r="A561">
        <v>-3392</v>
      </c>
      <c r="B561">
        <v>13888</v>
      </c>
      <c r="C561">
        <v>6976</v>
      </c>
      <c r="D561">
        <v>0</v>
      </c>
      <c r="E561">
        <v>-688</v>
      </c>
      <c r="F561">
        <v>30</v>
      </c>
    </row>
    <row r="563" spans="1:6" x14ac:dyDescent="0.25">
      <c r="A563">
        <v>-3392</v>
      </c>
      <c r="B563">
        <v>13888</v>
      </c>
      <c r="C563">
        <v>6976</v>
      </c>
      <c r="D563">
        <v>3</v>
      </c>
      <c r="E563">
        <v>-689</v>
      </c>
      <c r="F563">
        <v>32</v>
      </c>
    </row>
    <row r="565" spans="1:6" x14ac:dyDescent="0.25">
      <c r="A565">
        <v>-3392</v>
      </c>
      <c r="B565">
        <v>13888</v>
      </c>
      <c r="C565">
        <v>6976</v>
      </c>
      <c r="D565">
        <v>3</v>
      </c>
      <c r="E565">
        <v>-689</v>
      </c>
      <c r="F565">
        <v>32</v>
      </c>
    </row>
    <row r="567" spans="1:6" x14ac:dyDescent="0.25">
      <c r="A567">
        <v>-3520</v>
      </c>
      <c r="B567">
        <v>13632</v>
      </c>
      <c r="C567">
        <v>7232</v>
      </c>
      <c r="D567">
        <v>6</v>
      </c>
      <c r="E567">
        <v>-688</v>
      </c>
      <c r="F567">
        <v>36</v>
      </c>
    </row>
    <row r="569" spans="1:6" x14ac:dyDescent="0.25">
      <c r="A569">
        <v>-3520</v>
      </c>
      <c r="B569">
        <v>13632</v>
      </c>
      <c r="C569">
        <v>7232</v>
      </c>
      <c r="D569">
        <v>6</v>
      </c>
      <c r="E569">
        <v>-688</v>
      </c>
      <c r="F569">
        <v>36</v>
      </c>
    </row>
    <row r="571" spans="1:6" x14ac:dyDescent="0.25">
      <c r="A571">
        <v>-3520</v>
      </c>
      <c r="B571">
        <v>13632</v>
      </c>
      <c r="C571">
        <v>7232</v>
      </c>
      <c r="D571">
        <v>6</v>
      </c>
      <c r="E571">
        <v>-688</v>
      </c>
      <c r="F571">
        <v>36</v>
      </c>
    </row>
    <row r="573" spans="1:6" x14ac:dyDescent="0.25">
      <c r="A573">
        <v>-3840</v>
      </c>
      <c r="B573">
        <v>13824</v>
      </c>
      <c r="C573">
        <v>7872</v>
      </c>
      <c r="D573">
        <v>3</v>
      </c>
      <c r="E573">
        <v>-688</v>
      </c>
      <c r="F573">
        <v>46</v>
      </c>
    </row>
    <row r="575" spans="1:6" x14ac:dyDescent="0.25">
      <c r="A575">
        <v>-3840</v>
      </c>
      <c r="B575">
        <v>13824</v>
      </c>
      <c r="C575">
        <v>7872</v>
      </c>
      <c r="D575">
        <v>3</v>
      </c>
      <c r="E575">
        <v>-688</v>
      </c>
      <c r="F575">
        <v>46</v>
      </c>
    </row>
    <row r="577" spans="1:6" x14ac:dyDescent="0.25">
      <c r="A577">
        <v>-3840</v>
      </c>
      <c r="B577">
        <v>13824</v>
      </c>
      <c r="C577">
        <v>7872</v>
      </c>
      <c r="D577">
        <v>-7</v>
      </c>
      <c r="E577">
        <v>-690</v>
      </c>
      <c r="F577">
        <v>60</v>
      </c>
    </row>
    <row r="579" spans="1:6" x14ac:dyDescent="0.25">
      <c r="A579">
        <v>-3840</v>
      </c>
      <c r="B579">
        <v>13824</v>
      </c>
      <c r="C579">
        <v>7872</v>
      </c>
      <c r="D579">
        <v>-7</v>
      </c>
      <c r="E579">
        <v>-690</v>
      </c>
      <c r="F579">
        <v>60</v>
      </c>
    </row>
    <row r="581" spans="1:6" x14ac:dyDescent="0.25">
      <c r="A581">
        <v>-3968</v>
      </c>
      <c r="B581">
        <v>14528</v>
      </c>
      <c r="C581">
        <v>9024</v>
      </c>
      <c r="D581">
        <v>-22</v>
      </c>
      <c r="E581">
        <v>-690</v>
      </c>
      <c r="F581">
        <v>79</v>
      </c>
    </row>
    <row r="583" spans="1:6" x14ac:dyDescent="0.25">
      <c r="A583">
        <v>-3968</v>
      </c>
      <c r="B583">
        <v>14528</v>
      </c>
      <c r="C583">
        <v>9024</v>
      </c>
      <c r="D583">
        <v>-22</v>
      </c>
      <c r="E583">
        <v>-690</v>
      </c>
      <c r="F583">
        <v>79</v>
      </c>
    </row>
    <row r="585" spans="1:6" x14ac:dyDescent="0.25">
      <c r="A585">
        <v>-3968</v>
      </c>
      <c r="B585">
        <v>14528</v>
      </c>
      <c r="C585">
        <v>9024</v>
      </c>
      <c r="D585">
        <v>-33</v>
      </c>
      <c r="E585">
        <v>-690</v>
      </c>
      <c r="F585">
        <v>93</v>
      </c>
    </row>
    <row r="587" spans="1:6" x14ac:dyDescent="0.25">
      <c r="A587">
        <v>-3776</v>
      </c>
      <c r="B587">
        <v>14592</v>
      </c>
      <c r="C587">
        <v>8576</v>
      </c>
      <c r="D587">
        <v>-33</v>
      </c>
      <c r="E587">
        <v>-690</v>
      </c>
      <c r="F587">
        <v>93</v>
      </c>
    </row>
    <row r="589" spans="1:6" x14ac:dyDescent="0.25">
      <c r="A589">
        <v>-3776</v>
      </c>
      <c r="B589">
        <v>14592</v>
      </c>
      <c r="C589">
        <v>8576</v>
      </c>
      <c r="D589">
        <v>-41</v>
      </c>
      <c r="E589">
        <v>-688</v>
      </c>
      <c r="F589">
        <v>100</v>
      </c>
    </row>
    <row r="591" spans="1:6" x14ac:dyDescent="0.25">
      <c r="A591">
        <v>-3776</v>
      </c>
      <c r="B591">
        <v>14592</v>
      </c>
      <c r="C591">
        <v>8576</v>
      </c>
      <c r="D591">
        <v>-41</v>
      </c>
      <c r="E591">
        <v>-688</v>
      </c>
      <c r="F591">
        <v>100</v>
      </c>
    </row>
    <row r="593" spans="1:6" x14ac:dyDescent="0.25">
      <c r="A593">
        <v>-4032</v>
      </c>
      <c r="B593">
        <v>14784</v>
      </c>
      <c r="C593">
        <v>8448</v>
      </c>
      <c r="D593">
        <v>-33</v>
      </c>
      <c r="E593">
        <v>-692</v>
      </c>
      <c r="F593">
        <v>100</v>
      </c>
    </row>
    <row r="595" spans="1:6" x14ac:dyDescent="0.25">
      <c r="A595">
        <v>-4032</v>
      </c>
      <c r="B595">
        <v>14784</v>
      </c>
      <c r="C595">
        <v>8448</v>
      </c>
      <c r="D595">
        <v>-33</v>
      </c>
      <c r="E595">
        <v>-692</v>
      </c>
      <c r="F595">
        <v>100</v>
      </c>
    </row>
    <row r="597" spans="1:6" x14ac:dyDescent="0.25">
      <c r="A597">
        <v>-4032</v>
      </c>
      <c r="B597">
        <v>14784</v>
      </c>
      <c r="C597">
        <v>8448</v>
      </c>
      <c r="D597">
        <v>-30</v>
      </c>
      <c r="E597">
        <v>-693</v>
      </c>
      <c r="F597">
        <v>91</v>
      </c>
    </row>
    <row r="599" spans="1:6" x14ac:dyDescent="0.25">
      <c r="A599">
        <v>-3456</v>
      </c>
      <c r="B599">
        <v>15552</v>
      </c>
      <c r="C599">
        <v>7872</v>
      </c>
      <c r="D599">
        <v>-30</v>
      </c>
      <c r="E599">
        <v>-693</v>
      </c>
      <c r="F599">
        <v>91</v>
      </c>
    </row>
    <row r="601" spans="1:6" x14ac:dyDescent="0.25">
      <c r="A601">
        <v>-3456</v>
      </c>
      <c r="B601">
        <v>15552</v>
      </c>
      <c r="C601">
        <v>7872</v>
      </c>
      <c r="D601">
        <v>-19</v>
      </c>
      <c r="E601">
        <v>-690</v>
      </c>
      <c r="F601">
        <v>75</v>
      </c>
    </row>
    <row r="603" spans="1:6" x14ac:dyDescent="0.25">
      <c r="A603">
        <v>-3456</v>
      </c>
      <c r="B603">
        <v>15552</v>
      </c>
      <c r="C603">
        <v>7872</v>
      </c>
      <c r="D603">
        <v>-19</v>
      </c>
      <c r="E603">
        <v>-690</v>
      </c>
      <c r="F603">
        <v>75</v>
      </c>
    </row>
    <row r="605" spans="1:6" x14ac:dyDescent="0.25">
      <c r="A605">
        <v>-3008</v>
      </c>
      <c r="B605">
        <v>13952</v>
      </c>
      <c r="C605">
        <v>7104</v>
      </c>
      <c r="D605">
        <v>-5</v>
      </c>
      <c r="E605">
        <v>-689</v>
      </c>
      <c r="F605">
        <v>56</v>
      </c>
    </row>
    <row r="607" spans="1:6" x14ac:dyDescent="0.25">
      <c r="A607">
        <v>-3008</v>
      </c>
      <c r="B607">
        <v>13952</v>
      </c>
      <c r="C607">
        <v>7104</v>
      </c>
      <c r="D607">
        <v>-5</v>
      </c>
      <c r="E607">
        <v>-689</v>
      </c>
      <c r="F607">
        <v>56</v>
      </c>
    </row>
    <row r="609" spans="1:6" x14ac:dyDescent="0.25">
      <c r="A609">
        <v>-3008</v>
      </c>
      <c r="B609">
        <v>13952</v>
      </c>
      <c r="C609">
        <v>7104</v>
      </c>
      <c r="D609">
        <v>-249</v>
      </c>
      <c r="E609">
        <v>-691</v>
      </c>
      <c r="F609">
        <v>44</v>
      </c>
    </row>
    <row r="611" spans="1:6" x14ac:dyDescent="0.25">
      <c r="A611">
        <v>-3136</v>
      </c>
      <c r="B611">
        <v>13696</v>
      </c>
      <c r="C611">
        <v>7104</v>
      </c>
      <c r="D611">
        <v>7</v>
      </c>
      <c r="E611">
        <v>-691</v>
      </c>
      <c r="F611">
        <v>44</v>
      </c>
    </row>
    <row r="613" spans="1:6" x14ac:dyDescent="0.25">
      <c r="A613">
        <v>-3136</v>
      </c>
      <c r="B613">
        <v>13696</v>
      </c>
      <c r="C613">
        <v>7104</v>
      </c>
      <c r="D613">
        <v>7</v>
      </c>
      <c r="E613">
        <v>-691</v>
      </c>
      <c r="F613">
        <v>44</v>
      </c>
    </row>
    <row r="615" spans="1:6" x14ac:dyDescent="0.25">
      <c r="A615">
        <v>-3136</v>
      </c>
      <c r="B615">
        <v>13696</v>
      </c>
      <c r="C615">
        <v>7104</v>
      </c>
      <c r="D615">
        <v>11</v>
      </c>
      <c r="E615">
        <v>-689</v>
      </c>
      <c r="F615">
        <v>40</v>
      </c>
    </row>
    <row r="617" spans="1:6" x14ac:dyDescent="0.25">
      <c r="A617">
        <v>-3136</v>
      </c>
      <c r="B617">
        <v>13696</v>
      </c>
      <c r="C617">
        <v>7104</v>
      </c>
      <c r="D617">
        <v>11</v>
      </c>
      <c r="E617">
        <v>-689</v>
      </c>
      <c r="F617">
        <v>40</v>
      </c>
    </row>
    <row r="619" spans="1:6" x14ac:dyDescent="0.25">
      <c r="A619">
        <v>-2560</v>
      </c>
      <c r="B619">
        <v>13440</v>
      </c>
      <c r="C619">
        <v>7168</v>
      </c>
      <c r="D619">
        <v>3</v>
      </c>
      <c r="E619">
        <v>-690</v>
      </c>
      <c r="F619">
        <v>42</v>
      </c>
    </row>
    <row r="621" spans="1:6" x14ac:dyDescent="0.25">
      <c r="A621">
        <v>-2560</v>
      </c>
      <c r="B621">
        <v>13440</v>
      </c>
      <c r="C621">
        <v>7168</v>
      </c>
      <c r="D621">
        <v>3</v>
      </c>
      <c r="E621">
        <v>-690</v>
      </c>
      <c r="F621">
        <v>42</v>
      </c>
    </row>
    <row r="623" spans="1:6" x14ac:dyDescent="0.25">
      <c r="A623">
        <v>-2560</v>
      </c>
      <c r="B623">
        <v>13440</v>
      </c>
      <c r="C623">
        <v>7168</v>
      </c>
      <c r="D623">
        <v>-12</v>
      </c>
      <c r="E623">
        <v>-688</v>
      </c>
      <c r="F623">
        <v>54</v>
      </c>
    </row>
    <row r="625" spans="1:6" x14ac:dyDescent="0.25">
      <c r="A625">
        <v>-4032</v>
      </c>
      <c r="B625">
        <v>14208</v>
      </c>
      <c r="C625">
        <v>7488</v>
      </c>
      <c r="D625">
        <v>-12</v>
      </c>
      <c r="E625">
        <v>-688</v>
      </c>
      <c r="F625">
        <v>54</v>
      </c>
    </row>
    <row r="627" spans="1:6" x14ac:dyDescent="0.25">
      <c r="A627">
        <v>-4032</v>
      </c>
      <c r="B627">
        <v>14208</v>
      </c>
      <c r="C627">
        <v>7488</v>
      </c>
      <c r="D627">
        <v>-27</v>
      </c>
      <c r="E627">
        <v>-692</v>
      </c>
      <c r="F627">
        <v>67</v>
      </c>
    </row>
    <row r="629" spans="1:6" x14ac:dyDescent="0.25">
      <c r="A629">
        <v>-4032</v>
      </c>
      <c r="B629">
        <v>14208</v>
      </c>
      <c r="C629">
        <v>7488</v>
      </c>
      <c r="D629">
        <v>-27</v>
      </c>
      <c r="E629">
        <v>-692</v>
      </c>
      <c r="F629">
        <v>67</v>
      </c>
    </row>
    <row r="631" spans="1:6" x14ac:dyDescent="0.25">
      <c r="A631">
        <v>-4608</v>
      </c>
      <c r="B631">
        <v>14656</v>
      </c>
      <c r="C631">
        <v>7552</v>
      </c>
      <c r="D631">
        <v>-44</v>
      </c>
      <c r="E631">
        <v>-687</v>
      </c>
      <c r="F631">
        <v>85</v>
      </c>
    </row>
    <row r="633" spans="1:6" x14ac:dyDescent="0.25">
      <c r="A633">
        <v>-4608</v>
      </c>
      <c r="B633">
        <v>14656</v>
      </c>
      <c r="C633">
        <v>7552</v>
      </c>
      <c r="D633">
        <v>-44</v>
      </c>
      <c r="E633">
        <v>-687</v>
      </c>
      <c r="F633">
        <v>85</v>
      </c>
    </row>
    <row r="635" spans="1:6" x14ac:dyDescent="0.25">
      <c r="A635">
        <v>-4608</v>
      </c>
      <c r="B635">
        <v>14656</v>
      </c>
      <c r="C635">
        <v>7552</v>
      </c>
      <c r="D635">
        <v>-57</v>
      </c>
      <c r="E635">
        <v>-687</v>
      </c>
      <c r="F635">
        <v>106</v>
      </c>
    </row>
    <row r="637" spans="1:6" x14ac:dyDescent="0.25">
      <c r="A637">
        <v>-4352</v>
      </c>
      <c r="B637">
        <v>15872</v>
      </c>
      <c r="C637">
        <v>9088</v>
      </c>
      <c r="D637">
        <v>-57</v>
      </c>
      <c r="E637">
        <v>-687</v>
      </c>
      <c r="F637">
        <v>106</v>
      </c>
    </row>
    <row r="639" spans="1:6" x14ac:dyDescent="0.25">
      <c r="A639">
        <v>-4352</v>
      </c>
      <c r="B639">
        <v>15872</v>
      </c>
      <c r="C639">
        <v>9088</v>
      </c>
      <c r="D639">
        <v>-61</v>
      </c>
      <c r="E639">
        <v>-686</v>
      </c>
      <c r="F639">
        <v>118</v>
      </c>
    </row>
    <row r="641" spans="1:6" x14ac:dyDescent="0.25">
      <c r="A641">
        <v>-4352</v>
      </c>
      <c r="B641">
        <v>15872</v>
      </c>
      <c r="C641">
        <v>9088</v>
      </c>
      <c r="D641">
        <v>-61</v>
      </c>
      <c r="E641">
        <v>-686</v>
      </c>
      <c r="F641">
        <v>118</v>
      </c>
    </row>
    <row r="643" spans="1:6" x14ac:dyDescent="0.25">
      <c r="A643">
        <v>-3328</v>
      </c>
      <c r="B643">
        <v>14848</v>
      </c>
      <c r="C643">
        <v>7616</v>
      </c>
      <c r="D643">
        <v>-58</v>
      </c>
      <c r="E643">
        <v>-687</v>
      </c>
      <c r="F643">
        <v>110</v>
      </c>
    </row>
    <row r="645" spans="1:6" x14ac:dyDescent="0.25">
      <c r="A645">
        <v>-3328</v>
      </c>
      <c r="B645">
        <v>14848</v>
      </c>
      <c r="C645">
        <v>7616</v>
      </c>
      <c r="D645">
        <v>-58</v>
      </c>
      <c r="E645">
        <v>-687</v>
      </c>
      <c r="F645">
        <v>110</v>
      </c>
    </row>
    <row r="647" spans="1:6" x14ac:dyDescent="0.25">
      <c r="A647">
        <v>-3328</v>
      </c>
      <c r="B647">
        <v>14848</v>
      </c>
      <c r="C647">
        <v>7616</v>
      </c>
      <c r="D647">
        <v>-44</v>
      </c>
      <c r="E647">
        <v>-690</v>
      </c>
      <c r="F647">
        <v>94</v>
      </c>
    </row>
    <row r="649" spans="1:6" x14ac:dyDescent="0.25">
      <c r="A649">
        <v>-4224</v>
      </c>
      <c r="B649">
        <v>14016</v>
      </c>
      <c r="C649">
        <v>7232</v>
      </c>
      <c r="D649">
        <v>-44</v>
      </c>
      <c r="E649">
        <v>-690</v>
      </c>
      <c r="F649">
        <v>94</v>
      </c>
    </row>
    <row r="651" spans="1:6" x14ac:dyDescent="0.25">
      <c r="A651">
        <v>-4224</v>
      </c>
      <c r="B651">
        <v>14016</v>
      </c>
      <c r="C651">
        <v>7232</v>
      </c>
      <c r="D651">
        <v>-29</v>
      </c>
      <c r="E651">
        <v>-690</v>
      </c>
      <c r="F651">
        <v>79</v>
      </c>
    </row>
    <row r="653" spans="1:6" x14ac:dyDescent="0.25">
      <c r="A653">
        <v>-4224</v>
      </c>
      <c r="B653">
        <v>14016</v>
      </c>
      <c r="C653">
        <v>7232</v>
      </c>
      <c r="D653">
        <v>-29</v>
      </c>
      <c r="E653">
        <v>-690</v>
      </c>
      <c r="F653">
        <v>79</v>
      </c>
    </row>
    <row r="655" spans="1:6" x14ac:dyDescent="0.25">
      <c r="A655">
        <v>-3968</v>
      </c>
      <c r="B655">
        <v>15168</v>
      </c>
      <c r="C655">
        <v>6784</v>
      </c>
      <c r="D655">
        <v>-29</v>
      </c>
      <c r="E655">
        <v>-690</v>
      </c>
      <c r="F655">
        <v>79</v>
      </c>
    </row>
    <row r="657" spans="1:6" x14ac:dyDescent="0.25">
      <c r="A657">
        <v>-3968</v>
      </c>
      <c r="B657">
        <v>15168</v>
      </c>
      <c r="C657">
        <v>6784</v>
      </c>
      <c r="D657">
        <v>-22</v>
      </c>
      <c r="E657">
        <v>-689</v>
      </c>
      <c r="F657">
        <v>70</v>
      </c>
    </row>
    <row r="659" spans="1:6" x14ac:dyDescent="0.25">
      <c r="A659">
        <v>-3968</v>
      </c>
      <c r="B659">
        <v>15168</v>
      </c>
      <c r="C659">
        <v>6784</v>
      </c>
      <c r="D659">
        <v>-22</v>
      </c>
      <c r="E659">
        <v>-689</v>
      </c>
      <c r="F659">
        <v>70</v>
      </c>
    </row>
    <row r="661" spans="1:6" x14ac:dyDescent="0.25">
      <c r="A661">
        <v>-3904</v>
      </c>
      <c r="B661">
        <v>14720</v>
      </c>
      <c r="C661">
        <v>6528</v>
      </c>
      <c r="D661">
        <v>-18</v>
      </c>
      <c r="E661">
        <v>-690</v>
      </c>
      <c r="F661">
        <v>64</v>
      </c>
    </row>
    <row r="663" spans="1:6" x14ac:dyDescent="0.25">
      <c r="A663">
        <v>-3904</v>
      </c>
      <c r="B663">
        <v>14720</v>
      </c>
      <c r="C663">
        <v>6528</v>
      </c>
      <c r="D663">
        <v>-18</v>
      </c>
      <c r="E663">
        <v>-690</v>
      </c>
      <c r="F663">
        <v>64</v>
      </c>
    </row>
    <row r="665" spans="1:6" x14ac:dyDescent="0.25">
      <c r="A665">
        <v>-3904</v>
      </c>
      <c r="B665">
        <v>14720</v>
      </c>
      <c r="C665">
        <v>6528</v>
      </c>
      <c r="D665">
        <v>-8</v>
      </c>
      <c r="E665">
        <v>-687</v>
      </c>
      <c r="F665">
        <v>59</v>
      </c>
    </row>
    <row r="667" spans="1:6" x14ac:dyDescent="0.25">
      <c r="A667">
        <v>-3904</v>
      </c>
      <c r="B667">
        <v>14720</v>
      </c>
      <c r="C667">
        <v>6528</v>
      </c>
      <c r="D667">
        <v>-8</v>
      </c>
      <c r="E667">
        <v>-687</v>
      </c>
      <c r="F667">
        <v>59</v>
      </c>
    </row>
    <row r="669" spans="1:6" x14ac:dyDescent="0.25">
      <c r="A669">
        <v>-3904</v>
      </c>
      <c r="B669">
        <v>14528</v>
      </c>
      <c r="C669">
        <v>6720</v>
      </c>
      <c r="D669">
        <v>-11</v>
      </c>
      <c r="E669">
        <v>-691</v>
      </c>
      <c r="F669">
        <v>65</v>
      </c>
    </row>
    <row r="671" spans="1:6" x14ac:dyDescent="0.25">
      <c r="A671">
        <v>-3904</v>
      </c>
      <c r="B671">
        <v>14528</v>
      </c>
      <c r="C671">
        <v>6720</v>
      </c>
      <c r="D671">
        <v>-11</v>
      </c>
      <c r="E671">
        <v>-691</v>
      </c>
      <c r="F671">
        <v>65</v>
      </c>
    </row>
    <row r="673" spans="1:6" x14ac:dyDescent="0.25">
      <c r="A673">
        <v>-3904</v>
      </c>
      <c r="B673">
        <v>14528</v>
      </c>
      <c r="C673">
        <v>6720</v>
      </c>
      <c r="D673">
        <v>-19</v>
      </c>
      <c r="E673">
        <v>-689</v>
      </c>
      <c r="F673">
        <v>74</v>
      </c>
    </row>
    <row r="675" spans="1:6" x14ac:dyDescent="0.25">
      <c r="A675">
        <v>-4160</v>
      </c>
      <c r="B675">
        <v>14976</v>
      </c>
      <c r="C675">
        <v>7360</v>
      </c>
      <c r="D675">
        <v>-19</v>
      </c>
      <c r="E675">
        <v>-689</v>
      </c>
      <c r="F675">
        <v>74</v>
      </c>
    </row>
    <row r="677" spans="1:6" x14ac:dyDescent="0.25">
      <c r="A677">
        <v>-4160</v>
      </c>
      <c r="B677">
        <v>14976</v>
      </c>
      <c r="C677">
        <v>7360</v>
      </c>
      <c r="D677">
        <v>-28</v>
      </c>
      <c r="E677">
        <v>-691</v>
      </c>
      <c r="F677">
        <v>80</v>
      </c>
    </row>
    <row r="679" spans="1:6" x14ac:dyDescent="0.25">
      <c r="A679">
        <v>-4160</v>
      </c>
      <c r="B679">
        <v>14976</v>
      </c>
      <c r="C679">
        <v>7360</v>
      </c>
      <c r="D679">
        <v>-28</v>
      </c>
      <c r="E679">
        <v>-691</v>
      </c>
      <c r="F679">
        <v>80</v>
      </c>
    </row>
    <row r="681" spans="1:6" x14ac:dyDescent="0.25">
      <c r="A681">
        <v>-4032</v>
      </c>
      <c r="B681">
        <v>15168</v>
      </c>
      <c r="C681">
        <v>7552</v>
      </c>
      <c r="D681">
        <v>-35</v>
      </c>
      <c r="E681">
        <v>-692</v>
      </c>
      <c r="F681">
        <v>85</v>
      </c>
    </row>
    <row r="683" spans="1:6" x14ac:dyDescent="0.25">
      <c r="A683">
        <v>-4032</v>
      </c>
      <c r="B683">
        <v>15168</v>
      </c>
      <c r="C683">
        <v>7552</v>
      </c>
      <c r="D683">
        <v>-35</v>
      </c>
      <c r="E683">
        <v>-692</v>
      </c>
      <c r="F683">
        <v>85</v>
      </c>
    </row>
    <row r="685" spans="1:6" x14ac:dyDescent="0.25">
      <c r="A685">
        <v>-4032</v>
      </c>
      <c r="B685">
        <v>15168</v>
      </c>
      <c r="C685">
        <v>7552</v>
      </c>
      <c r="D685">
        <v>-40</v>
      </c>
      <c r="E685">
        <v>-690</v>
      </c>
      <c r="F685">
        <v>89</v>
      </c>
    </row>
    <row r="687" spans="1:6" x14ac:dyDescent="0.25">
      <c r="A687">
        <v>-4224</v>
      </c>
      <c r="B687">
        <v>14400</v>
      </c>
      <c r="C687">
        <v>7232</v>
      </c>
      <c r="D687">
        <v>-40</v>
      </c>
      <c r="E687">
        <v>-690</v>
      </c>
      <c r="F687">
        <v>89</v>
      </c>
    </row>
    <row r="689" spans="1:6" x14ac:dyDescent="0.25">
      <c r="A689">
        <v>-4224</v>
      </c>
      <c r="B689">
        <v>14400</v>
      </c>
      <c r="C689">
        <v>7232</v>
      </c>
      <c r="D689">
        <v>-43</v>
      </c>
      <c r="E689">
        <v>-690</v>
      </c>
      <c r="F689">
        <v>93</v>
      </c>
    </row>
    <row r="691" spans="1:6" x14ac:dyDescent="0.25">
      <c r="A691">
        <v>-4224</v>
      </c>
      <c r="B691">
        <v>14400</v>
      </c>
      <c r="C691">
        <v>7232</v>
      </c>
      <c r="D691">
        <v>-43</v>
      </c>
      <c r="E691">
        <v>-690</v>
      </c>
      <c r="F691">
        <v>93</v>
      </c>
    </row>
    <row r="693" spans="1:6" x14ac:dyDescent="0.25">
      <c r="A693">
        <v>-4224</v>
      </c>
      <c r="B693">
        <v>14400</v>
      </c>
      <c r="C693">
        <v>7488</v>
      </c>
      <c r="D693">
        <v>-47</v>
      </c>
      <c r="E693">
        <v>-688</v>
      </c>
      <c r="F693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punch1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benheck</dc:creator>
  <cp:lastModifiedBy>benheck</cp:lastModifiedBy>
  <dcterms:modified xsi:type="dcterms:W3CDTF">2016-08-31T19:14:05Z</dcterms:modified>
</cp:coreProperties>
</file>