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.123\tbhs\Episode 257-258 Halloween Costume\data\"/>
    </mc:Choice>
  </mc:AlternateContent>
  <bookViews>
    <workbookView xWindow="0" yWindow="0" windowWidth="28800" windowHeight="14010"/>
  </bookViews>
  <sheets>
    <sheet name="karen_punch_left_6" sheetId="1" r:id="rId1"/>
  </sheets>
  <calcPr calcId="0"/>
</workbook>
</file>

<file path=xl/sharedStrings.xml><?xml version="1.0" encoding="utf-8"?>
<sst xmlns="http://schemas.openxmlformats.org/spreadsheetml/2006/main" count="282" uniqueCount="1">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</sst>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karen_punch_left_6!$A$1:$A$565</c:f>
              <c:numCache>
                <c:formatCode>General</c:formatCode>
                <c:ptCount val="565"/>
                <c:pt idx="0">
                  <c:v>9088</c:v>
                </c:pt>
                <c:pt idx="1">
                  <c:v>0</c:v>
                </c:pt>
                <c:pt idx="2">
                  <c:v>9088</c:v>
                </c:pt>
                <c:pt idx="3">
                  <c:v>0</c:v>
                </c:pt>
                <c:pt idx="4">
                  <c:v>9088</c:v>
                </c:pt>
                <c:pt idx="5">
                  <c:v>0</c:v>
                </c:pt>
                <c:pt idx="6">
                  <c:v>9088</c:v>
                </c:pt>
                <c:pt idx="7">
                  <c:v>0</c:v>
                </c:pt>
                <c:pt idx="8">
                  <c:v>11904</c:v>
                </c:pt>
                <c:pt idx="9">
                  <c:v>0</c:v>
                </c:pt>
                <c:pt idx="10">
                  <c:v>11904</c:v>
                </c:pt>
                <c:pt idx="11">
                  <c:v>0</c:v>
                </c:pt>
                <c:pt idx="12">
                  <c:v>11904</c:v>
                </c:pt>
                <c:pt idx="13">
                  <c:v>0</c:v>
                </c:pt>
                <c:pt idx="14">
                  <c:v>10560</c:v>
                </c:pt>
                <c:pt idx="15">
                  <c:v>0</c:v>
                </c:pt>
                <c:pt idx="16">
                  <c:v>10560</c:v>
                </c:pt>
                <c:pt idx="17">
                  <c:v>0</c:v>
                </c:pt>
                <c:pt idx="18">
                  <c:v>10560</c:v>
                </c:pt>
                <c:pt idx="19">
                  <c:v>0</c:v>
                </c:pt>
                <c:pt idx="20">
                  <c:v>10560</c:v>
                </c:pt>
                <c:pt idx="21">
                  <c:v>0</c:v>
                </c:pt>
                <c:pt idx="22">
                  <c:v>10560</c:v>
                </c:pt>
                <c:pt idx="23">
                  <c:v>0</c:v>
                </c:pt>
                <c:pt idx="24">
                  <c:v>8832</c:v>
                </c:pt>
                <c:pt idx="25">
                  <c:v>0</c:v>
                </c:pt>
                <c:pt idx="26">
                  <c:v>8832</c:v>
                </c:pt>
                <c:pt idx="27">
                  <c:v>0</c:v>
                </c:pt>
                <c:pt idx="28">
                  <c:v>8832</c:v>
                </c:pt>
                <c:pt idx="29">
                  <c:v>0</c:v>
                </c:pt>
                <c:pt idx="30">
                  <c:v>11072</c:v>
                </c:pt>
                <c:pt idx="31">
                  <c:v>0</c:v>
                </c:pt>
                <c:pt idx="32">
                  <c:v>11072</c:v>
                </c:pt>
                <c:pt idx="33">
                  <c:v>0</c:v>
                </c:pt>
                <c:pt idx="34">
                  <c:v>11072</c:v>
                </c:pt>
                <c:pt idx="35">
                  <c:v>0</c:v>
                </c:pt>
                <c:pt idx="36">
                  <c:v>9664</c:v>
                </c:pt>
                <c:pt idx="37">
                  <c:v>0</c:v>
                </c:pt>
                <c:pt idx="38">
                  <c:v>9664</c:v>
                </c:pt>
                <c:pt idx="39">
                  <c:v>0</c:v>
                </c:pt>
                <c:pt idx="40">
                  <c:v>9536</c:v>
                </c:pt>
                <c:pt idx="41">
                  <c:v>0</c:v>
                </c:pt>
                <c:pt idx="42">
                  <c:v>9536</c:v>
                </c:pt>
                <c:pt idx="43">
                  <c:v>0</c:v>
                </c:pt>
                <c:pt idx="44">
                  <c:v>9536</c:v>
                </c:pt>
                <c:pt idx="45">
                  <c:v>0</c:v>
                </c:pt>
                <c:pt idx="46">
                  <c:v>9792</c:v>
                </c:pt>
                <c:pt idx="47">
                  <c:v>0</c:v>
                </c:pt>
                <c:pt idx="48">
                  <c:v>9792</c:v>
                </c:pt>
                <c:pt idx="49">
                  <c:v>0</c:v>
                </c:pt>
                <c:pt idx="50">
                  <c:v>9792</c:v>
                </c:pt>
                <c:pt idx="51">
                  <c:v>0</c:v>
                </c:pt>
                <c:pt idx="52">
                  <c:v>8768</c:v>
                </c:pt>
                <c:pt idx="53">
                  <c:v>0</c:v>
                </c:pt>
                <c:pt idx="54">
                  <c:v>8768</c:v>
                </c:pt>
                <c:pt idx="55">
                  <c:v>0</c:v>
                </c:pt>
                <c:pt idx="56">
                  <c:v>7872</c:v>
                </c:pt>
                <c:pt idx="57">
                  <c:v>0</c:v>
                </c:pt>
                <c:pt idx="58">
                  <c:v>7872</c:v>
                </c:pt>
                <c:pt idx="59">
                  <c:v>0</c:v>
                </c:pt>
                <c:pt idx="60">
                  <c:v>7872</c:v>
                </c:pt>
                <c:pt idx="61">
                  <c:v>0</c:v>
                </c:pt>
                <c:pt idx="62">
                  <c:v>10752</c:v>
                </c:pt>
                <c:pt idx="63">
                  <c:v>0</c:v>
                </c:pt>
                <c:pt idx="64">
                  <c:v>10752</c:v>
                </c:pt>
                <c:pt idx="65">
                  <c:v>0</c:v>
                </c:pt>
                <c:pt idx="66">
                  <c:v>10752</c:v>
                </c:pt>
                <c:pt idx="67">
                  <c:v>0</c:v>
                </c:pt>
                <c:pt idx="68">
                  <c:v>9152</c:v>
                </c:pt>
                <c:pt idx="69">
                  <c:v>0</c:v>
                </c:pt>
                <c:pt idx="70">
                  <c:v>9152</c:v>
                </c:pt>
                <c:pt idx="71">
                  <c:v>0</c:v>
                </c:pt>
                <c:pt idx="72">
                  <c:v>10048</c:v>
                </c:pt>
                <c:pt idx="73">
                  <c:v>0</c:v>
                </c:pt>
                <c:pt idx="74">
                  <c:v>10048</c:v>
                </c:pt>
                <c:pt idx="75">
                  <c:v>0</c:v>
                </c:pt>
                <c:pt idx="76">
                  <c:v>10048</c:v>
                </c:pt>
                <c:pt idx="77">
                  <c:v>0</c:v>
                </c:pt>
                <c:pt idx="78">
                  <c:v>9920</c:v>
                </c:pt>
                <c:pt idx="79">
                  <c:v>0</c:v>
                </c:pt>
                <c:pt idx="80">
                  <c:v>9920</c:v>
                </c:pt>
                <c:pt idx="81">
                  <c:v>0</c:v>
                </c:pt>
                <c:pt idx="82">
                  <c:v>9920</c:v>
                </c:pt>
                <c:pt idx="83">
                  <c:v>0</c:v>
                </c:pt>
                <c:pt idx="84">
                  <c:v>10880</c:v>
                </c:pt>
                <c:pt idx="85">
                  <c:v>0</c:v>
                </c:pt>
                <c:pt idx="86">
                  <c:v>10880</c:v>
                </c:pt>
                <c:pt idx="87">
                  <c:v>0</c:v>
                </c:pt>
                <c:pt idx="88">
                  <c:v>10368</c:v>
                </c:pt>
                <c:pt idx="89">
                  <c:v>0</c:v>
                </c:pt>
                <c:pt idx="90">
                  <c:v>10368</c:v>
                </c:pt>
                <c:pt idx="91">
                  <c:v>0</c:v>
                </c:pt>
                <c:pt idx="92">
                  <c:v>10368</c:v>
                </c:pt>
                <c:pt idx="93">
                  <c:v>0</c:v>
                </c:pt>
                <c:pt idx="94">
                  <c:v>9472</c:v>
                </c:pt>
                <c:pt idx="95">
                  <c:v>0</c:v>
                </c:pt>
                <c:pt idx="96">
                  <c:v>9472</c:v>
                </c:pt>
                <c:pt idx="97">
                  <c:v>0</c:v>
                </c:pt>
                <c:pt idx="98">
                  <c:v>9472</c:v>
                </c:pt>
                <c:pt idx="99">
                  <c:v>0</c:v>
                </c:pt>
                <c:pt idx="100">
                  <c:v>9984</c:v>
                </c:pt>
                <c:pt idx="101">
                  <c:v>0</c:v>
                </c:pt>
                <c:pt idx="102">
                  <c:v>9984</c:v>
                </c:pt>
                <c:pt idx="103">
                  <c:v>0</c:v>
                </c:pt>
                <c:pt idx="104">
                  <c:v>12160</c:v>
                </c:pt>
                <c:pt idx="105">
                  <c:v>0</c:v>
                </c:pt>
                <c:pt idx="106">
                  <c:v>12160</c:v>
                </c:pt>
                <c:pt idx="107">
                  <c:v>0</c:v>
                </c:pt>
                <c:pt idx="108">
                  <c:v>12160</c:v>
                </c:pt>
                <c:pt idx="109">
                  <c:v>0</c:v>
                </c:pt>
                <c:pt idx="110">
                  <c:v>11008</c:v>
                </c:pt>
                <c:pt idx="111">
                  <c:v>0</c:v>
                </c:pt>
                <c:pt idx="112">
                  <c:v>11008</c:v>
                </c:pt>
                <c:pt idx="113">
                  <c:v>0</c:v>
                </c:pt>
                <c:pt idx="114">
                  <c:v>11008</c:v>
                </c:pt>
                <c:pt idx="115">
                  <c:v>0</c:v>
                </c:pt>
                <c:pt idx="116">
                  <c:v>11840</c:v>
                </c:pt>
                <c:pt idx="117">
                  <c:v>0</c:v>
                </c:pt>
                <c:pt idx="118">
                  <c:v>11840</c:v>
                </c:pt>
                <c:pt idx="119">
                  <c:v>0</c:v>
                </c:pt>
                <c:pt idx="120">
                  <c:v>9088</c:v>
                </c:pt>
                <c:pt idx="121">
                  <c:v>0</c:v>
                </c:pt>
                <c:pt idx="122">
                  <c:v>9088</c:v>
                </c:pt>
                <c:pt idx="123">
                  <c:v>0</c:v>
                </c:pt>
                <c:pt idx="124">
                  <c:v>9088</c:v>
                </c:pt>
                <c:pt idx="125">
                  <c:v>0</c:v>
                </c:pt>
                <c:pt idx="126">
                  <c:v>9280</c:v>
                </c:pt>
                <c:pt idx="127">
                  <c:v>0</c:v>
                </c:pt>
                <c:pt idx="128">
                  <c:v>9280</c:v>
                </c:pt>
                <c:pt idx="129">
                  <c:v>0</c:v>
                </c:pt>
                <c:pt idx="130">
                  <c:v>9280</c:v>
                </c:pt>
                <c:pt idx="131">
                  <c:v>0</c:v>
                </c:pt>
                <c:pt idx="132">
                  <c:v>5248</c:v>
                </c:pt>
                <c:pt idx="133">
                  <c:v>0</c:v>
                </c:pt>
                <c:pt idx="134">
                  <c:v>5248</c:v>
                </c:pt>
                <c:pt idx="135">
                  <c:v>0</c:v>
                </c:pt>
                <c:pt idx="136">
                  <c:v>-6976</c:v>
                </c:pt>
                <c:pt idx="137">
                  <c:v>0</c:v>
                </c:pt>
                <c:pt idx="138">
                  <c:v>-6976</c:v>
                </c:pt>
                <c:pt idx="139">
                  <c:v>0</c:v>
                </c:pt>
                <c:pt idx="140">
                  <c:v>-6976</c:v>
                </c:pt>
                <c:pt idx="141">
                  <c:v>0</c:v>
                </c:pt>
                <c:pt idx="142">
                  <c:v>-17408</c:v>
                </c:pt>
                <c:pt idx="143">
                  <c:v>0</c:v>
                </c:pt>
                <c:pt idx="144">
                  <c:v>-17408</c:v>
                </c:pt>
                <c:pt idx="145">
                  <c:v>0</c:v>
                </c:pt>
                <c:pt idx="146">
                  <c:v>6720</c:v>
                </c:pt>
                <c:pt idx="147">
                  <c:v>0</c:v>
                </c:pt>
                <c:pt idx="148">
                  <c:v>6720</c:v>
                </c:pt>
                <c:pt idx="149">
                  <c:v>0</c:v>
                </c:pt>
                <c:pt idx="150">
                  <c:v>6720</c:v>
                </c:pt>
                <c:pt idx="151">
                  <c:v>0</c:v>
                </c:pt>
                <c:pt idx="152">
                  <c:v>-12288</c:v>
                </c:pt>
                <c:pt idx="153">
                  <c:v>0</c:v>
                </c:pt>
                <c:pt idx="154">
                  <c:v>-12288</c:v>
                </c:pt>
                <c:pt idx="155">
                  <c:v>0</c:v>
                </c:pt>
                <c:pt idx="156">
                  <c:v>-12288</c:v>
                </c:pt>
                <c:pt idx="157">
                  <c:v>0</c:v>
                </c:pt>
                <c:pt idx="158">
                  <c:v>2048</c:v>
                </c:pt>
                <c:pt idx="159">
                  <c:v>0</c:v>
                </c:pt>
                <c:pt idx="160">
                  <c:v>2048</c:v>
                </c:pt>
                <c:pt idx="161">
                  <c:v>0</c:v>
                </c:pt>
                <c:pt idx="162">
                  <c:v>-1536</c:v>
                </c:pt>
                <c:pt idx="163">
                  <c:v>0</c:v>
                </c:pt>
                <c:pt idx="164">
                  <c:v>-1536</c:v>
                </c:pt>
                <c:pt idx="165">
                  <c:v>0</c:v>
                </c:pt>
                <c:pt idx="166">
                  <c:v>-1536</c:v>
                </c:pt>
                <c:pt idx="167">
                  <c:v>0</c:v>
                </c:pt>
                <c:pt idx="168">
                  <c:v>-192</c:v>
                </c:pt>
                <c:pt idx="169">
                  <c:v>0</c:v>
                </c:pt>
                <c:pt idx="170">
                  <c:v>-192</c:v>
                </c:pt>
                <c:pt idx="171">
                  <c:v>0</c:v>
                </c:pt>
                <c:pt idx="172">
                  <c:v>-192</c:v>
                </c:pt>
                <c:pt idx="173">
                  <c:v>0</c:v>
                </c:pt>
                <c:pt idx="174">
                  <c:v>-1344</c:v>
                </c:pt>
                <c:pt idx="175">
                  <c:v>0</c:v>
                </c:pt>
                <c:pt idx="176">
                  <c:v>-1344</c:v>
                </c:pt>
                <c:pt idx="177">
                  <c:v>0</c:v>
                </c:pt>
                <c:pt idx="178">
                  <c:v>1152</c:v>
                </c:pt>
                <c:pt idx="179">
                  <c:v>0</c:v>
                </c:pt>
                <c:pt idx="180">
                  <c:v>1152</c:v>
                </c:pt>
                <c:pt idx="181">
                  <c:v>0</c:v>
                </c:pt>
                <c:pt idx="182">
                  <c:v>1152</c:v>
                </c:pt>
                <c:pt idx="183">
                  <c:v>0</c:v>
                </c:pt>
                <c:pt idx="184">
                  <c:v>15616</c:v>
                </c:pt>
                <c:pt idx="185">
                  <c:v>0</c:v>
                </c:pt>
                <c:pt idx="186">
                  <c:v>15616</c:v>
                </c:pt>
                <c:pt idx="187">
                  <c:v>0</c:v>
                </c:pt>
                <c:pt idx="188">
                  <c:v>3968</c:v>
                </c:pt>
                <c:pt idx="189">
                  <c:v>0</c:v>
                </c:pt>
                <c:pt idx="190">
                  <c:v>3968</c:v>
                </c:pt>
                <c:pt idx="191">
                  <c:v>0</c:v>
                </c:pt>
                <c:pt idx="192">
                  <c:v>3968</c:v>
                </c:pt>
                <c:pt idx="193">
                  <c:v>0</c:v>
                </c:pt>
                <c:pt idx="194">
                  <c:v>6592</c:v>
                </c:pt>
                <c:pt idx="195">
                  <c:v>0</c:v>
                </c:pt>
                <c:pt idx="196">
                  <c:v>6592</c:v>
                </c:pt>
                <c:pt idx="197">
                  <c:v>0</c:v>
                </c:pt>
                <c:pt idx="198">
                  <c:v>6592</c:v>
                </c:pt>
                <c:pt idx="199">
                  <c:v>0</c:v>
                </c:pt>
                <c:pt idx="200">
                  <c:v>14400</c:v>
                </c:pt>
                <c:pt idx="201">
                  <c:v>0</c:v>
                </c:pt>
                <c:pt idx="202">
                  <c:v>14400</c:v>
                </c:pt>
                <c:pt idx="203">
                  <c:v>0</c:v>
                </c:pt>
                <c:pt idx="204">
                  <c:v>-10944</c:v>
                </c:pt>
                <c:pt idx="205">
                  <c:v>0</c:v>
                </c:pt>
                <c:pt idx="206">
                  <c:v>-10944</c:v>
                </c:pt>
                <c:pt idx="207">
                  <c:v>0</c:v>
                </c:pt>
                <c:pt idx="208">
                  <c:v>-10944</c:v>
                </c:pt>
                <c:pt idx="209">
                  <c:v>0</c:v>
                </c:pt>
                <c:pt idx="210">
                  <c:v>-6656</c:v>
                </c:pt>
                <c:pt idx="211">
                  <c:v>0</c:v>
                </c:pt>
                <c:pt idx="212">
                  <c:v>-6656</c:v>
                </c:pt>
                <c:pt idx="213">
                  <c:v>0</c:v>
                </c:pt>
                <c:pt idx="214">
                  <c:v>-6656</c:v>
                </c:pt>
                <c:pt idx="215">
                  <c:v>0</c:v>
                </c:pt>
                <c:pt idx="216">
                  <c:v>-18816</c:v>
                </c:pt>
                <c:pt idx="217">
                  <c:v>0</c:v>
                </c:pt>
                <c:pt idx="218">
                  <c:v>-18816</c:v>
                </c:pt>
                <c:pt idx="219">
                  <c:v>0</c:v>
                </c:pt>
                <c:pt idx="220">
                  <c:v>-1152</c:v>
                </c:pt>
                <c:pt idx="221">
                  <c:v>0</c:v>
                </c:pt>
                <c:pt idx="222">
                  <c:v>-1152</c:v>
                </c:pt>
                <c:pt idx="223">
                  <c:v>0</c:v>
                </c:pt>
                <c:pt idx="224">
                  <c:v>-1152</c:v>
                </c:pt>
                <c:pt idx="225">
                  <c:v>0</c:v>
                </c:pt>
                <c:pt idx="226">
                  <c:v>10624</c:v>
                </c:pt>
                <c:pt idx="227">
                  <c:v>0</c:v>
                </c:pt>
                <c:pt idx="228">
                  <c:v>10624</c:v>
                </c:pt>
                <c:pt idx="229">
                  <c:v>0</c:v>
                </c:pt>
                <c:pt idx="230">
                  <c:v>10624</c:v>
                </c:pt>
                <c:pt idx="231">
                  <c:v>0</c:v>
                </c:pt>
                <c:pt idx="232">
                  <c:v>-3584</c:v>
                </c:pt>
                <c:pt idx="233">
                  <c:v>0</c:v>
                </c:pt>
                <c:pt idx="234">
                  <c:v>-3584</c:v>
                </c:pt>
                <c:pt idx="235">
                  <c:v>0</c:v>
                </c:pt>
                <c:pt idx="236">
                  <c:v>-9408</c:v>
                </c:pt>
                <c:pt idx="237">
                  <c:v>0</c:v>
                </c:pt>
                <c:pt idx="238">
                  <c:v>-9408</c:v>
                </c:pt>
                <c:pt idx="239">
                  <c:v>0</c:v>
                </c:pt>
                <c:pt idx="240">
                  <c:v>-9408</c:v>
                </c:pt>
                <c:pt idx="241">
                  <c:v>0</c:v>
                </c:pt>
                <c:pt idx="242">
                  <c:v>3392</c:v>
                </c:pt>
                <c:pt idx="243">
                  <c:v>0</c:v>
                </c:pt>
                <c:pt idx="244">
                  <c:v>3392</c:v>
                </c:pt>
                <c:pt idx="245">
                  <c:v>0</c:v>
                </c:pt>
                <c:pt idx="246">
                  <c:v>8320</c:v>
                </c:pt>
                <c:pt idx="247">
                  <c:v>0</c:v>
                </c:pt>
                <c:pt idx="248">
                  <c:v>8320</c:v>
                </c:pt>
                <c:pt idx="249">
                  <c:v>0</c:v>
                </c:pt>
                <c:pt idx="250">
                  <c:v>8320</c:v>
                </c:pt>
                <c:pt idx="251">
                  <c:v>0</c:v>
                </c:pt>
                <c:pt idx="252">
                  <c:v>-1024</c:v>
                </c:pt>
                <c:pt idx="253">
                  <c:v>0</c:v>
                </c:pt>
                <c:pt idx="254">
                  <c:v>-1024</c:v>
                </c:pt>
                <c:pt idx="255">
                  <c:v>0</c:v>
                </c:pt>
                <c:pt idx="256">
                  <c:v>-1024</c:v>
                </c:pt>
                <c:pt idx="257">
                  <c:v>0</c:v>
                </c:pt>
                <c:pt idx="258">
                  <c:v>320</c:v>
                </c:pt>
                <c:pt idx="259">
                  <c:v>0</c:v>
                </c:pt>
                <c:pt idx="260">
                  <c:v>320</c:v>
                </c:pt>
                <c:pt idx="261">
                  <c:v>0</c:v>
                </c:pt>
                <c:pt idx="262">
                  <c:v>-128</c:v>
                </c:pt>
                <c:pt idx="263">
                  <c:v>0</c:v>
                </c:pt>
                <c:pt idx="264">
                  <c:v>-128</c:v>
                </c:pt>
                <c:pt idx="265">
                  <c:v>0</c:v>
                </c:pt>
                <c:pt idx="266">
                  <c:v>-128</c:v>
                </c:pt>
                <c:pt idx="267">
                  <c:v>0</c:v>
                </c:pt>
                <c:pt idx="268">
                  <c:v>-15168</c:v>
                </c:pt>
                <c:pt idx="269">
                  <c:v>0</c:v>
                </c:pt>
                <c:pt idx="270">
                  <c:v>-15168</c:v>
                </c:pt>
                <c:pt idx="271">
                  <c:v>0</c:v>
                </c:pt>
                <c:pt idx="272">
                  <c:v>-15168</c:v>
                </c:pt>
                <c:pt idx="273">
                  <c:v>0</c:v>
                </c:pt>
                <c:pt idx="274">
                  <c:v>-12608</c:v>
                </c:pt>
                <c:pt idx="275">
                  <c:v>0</c:v>
                </c:pt>
                <c:pt idx="276">
                  <c:v>-12608</c:v>
                </c:pt>
                <c:pt idx="277">
                  <c:v>0</c:v>
                </c:pt>
                <c:pt idx="278">
                  <c:v>-32640</c:v>
                </c:pt>
                <c:pt idx="279">
                  <c:v>0</c:v>
                </c:pt>
                <c:pt idx="280">
                  <c:v>-32640</c:v>
                </c:pt>
                <c:pt idx="281">
                  <c:v>0</c:v>
                </c:pt>
                <c:pt idx="282">
                  <c:v>-32640</c:v>
                </c:pt>
                <c:pt idx="283">
                  <c:v>0</c:v>
                </c:pt>
                <c:pt idx="284">
                  <c:v>-1216</c:v>
                </c:pt>
                <c:pt idx="285">
                  <c:v>0</c:v>
                </c:pt>
                <c:pt idx="286">
                  <c:v>-1216</c:v>
                </c:pt>
                <c:pt idx="287">
                  <c:v>0</c:v>
                </c:pt>
                <c:pt idx="288">
                  <c:v>-1216</c:v>
                </c:pt>
                <c:pt idx="289">
                  <c:v>0</c:v>
                </c:pt>
                <c:pt idx="290">
                  <c:v>-2816</c:v>
                </c:pt>
                <c:pt idx="291">
                  <c:v>0</c:v>
                </c:pt>
                <c:pt idx="292">
                  <c:v>-2816</c:v>
                </c:pt>
                <c:pt idx="293">
                  <c:v>0</c:v>
                </c:pt>
                <c:pt idx="294">
                  <c:v>-2816</c:v>
                </c:pt>
                <c:pt idx="295">
                  <c:v>0</c:v>
                </c:pt>
                <c:pt idx="296">
                  <c:v>-13312</c:v>
                </c:pt>
                <c:pt idx="297">
                  <c:v>0</c:v>
                </c:pt>
                <c:pt idx="298">
                  <c:v>-13312</c:v>
                </c:pt>
                <c:pt idx="299">
                  <c:v>0</c:v>
                </c:pt>
                <c:pt idx="300">
                  <c:v>-4608</c:v>
                </c:pt>
                <c:pt idx="301">
                  <c:v>0</c:v>
                </c:pt>
                <c:pt idx="302">
                  <c:v>-4608</c:v>
                </c:pt>
                <c:pt idx="303">
                  <c:v>0</c:v>
                </c:pt>
                <c:pt idx="304">
                  <c:v>-4608</c:v>
                </c:pt>
                <c:pt idx="305">
                  <c:v>0</c:v>
                </c:pt>
                <c:pt idx="306">
                  <c:v>14848</c:v>
                </c:pt>
                <c:pt idx="307">
                  <c:v>0</c:v>
                </c:pt>
                <c:pt idx="308">
                  <c:v>14848</c:v>
                </c:pt>
                <c:pt idx="309">
                  <c:v>0</c:v>
                </c:pt>
                <c:pt idx="310">
                  <c:v>4480</c:v>
                </c:pt>
                <c:pt idx="311">
                  <c:v>0</c:v>
                </c:pt>
                <c:pt idx="312">
                  <c:v>4480</c:v>
                </c:pt>
                <c:pt idx="313">
                  <c:v>0</c:v>
                </c:pt>
                <c:pt idx="314">
                  <c:v>4480</c:v>
                </c:pt>
                <c:pt idx="315">
                  <c:v>0</c:v>
                </c:pt>
                <c:pt idx="316">
                  <c:v>5568</c:v>
                </c:pt>
                <c:pt idx="317">
                  <c:v>0</c:v>
                </c:pt>
                <c:pt idx="318">
                  <c:v>5568</c:v>
                </c:pt>
                <c:pt idx="319">
                  <c:v>0</c:v>
                </c:pt>
                <c:pt idx="320">
                  <c:v>5568</c:v>
                </c:pt>
                <c:pt idx="321">
                  <c:v>0</c:v>
                </c:pt>
                <c:pt idx="322">
                  <c:v>9536</c:v>
                </c:pt>
                <c:pt idx="323">
                  <c:v>0</c:v>
                </c:pt>
                <c:pt idx="324">
                  <c:v>9536</c:v>
                </c:pt>
                <c:pt idx="325">
                  <c:v>0</c:v>
                </c:pt>
                <c:pt idx="326">
                  <c:v>-11200</c:v>
                </c:pt>
                <c:pt idx="327">
                  <c:v>0</c:v>
                </c:pt>
                <c:pt idx="328">
                  <c:v>-11200</c:v>
                </c:pt>
                <c:pt idx="329">
                  <c:v>0</c:v>
                </c:pt>
                <c:pt idx="330">
                  <c:v>-11200</c:v>
                </c:pt>
                <c:pt idx="331">
                  <c:v>0</c:v>
                </c:pt>
                <c:pt idx="332">
                  <c:v>9024</c:v>
                </c:pt>
                <c:pt idx="333">
                  <c:v>0</c:v>
                </c:pt>
                <c:pt idx="334">
                  <c:v>9024</c:v>
                </c:pt>
                <c:pt idx="335">
                  <c:v>0</c:v>
                </c:pt>
                <c:pt idx="336">
                  <c:v>-23424</c:v>
                </c:pt>
                <c:pt idx="337">
                  <c:v>0</c:v>
                </c:pt>
                <c:pt idx="338">
                  <c:v>-23424</c:v>
                </c:pt>
                <c:pt idx="339">
                  <c:v>0</c:v>
                </c:pt>
                <c:pt idx="340">
                  <c:v>-23424</c:v>
                </c:pt>
                <c:pt idx="341">
                  <c:v>0</c:v>
                </c:pt>
                <c:pt idx="342">
                  <c:v>-16448</c:v>
                </c:pt>
                <c:pt idx="343">
                  <c:v>0</c:v>
                </c:pt>
                <c:pt idx="344">
                  <c:v>-16448</c:v>
                </c:pt>
                <c:pt idx="345">
                  <c:v>0</c:v>
                </c:pt>
                <c:pt idx="346">
                  <c:v>-16448</c:v>
                </c:pt>
                <c:pt idx="347">
                  <c:v>0</c:v>
                </c:pt>
                <c:pt idx="348">
                  <c:v>-9216</c:v>
                </c:pt>
                <c:pt idx="349">
                  <c:v>0</c:v>
                </c:pt>
                <c:pt idx="350">
                  <c:v>-9216</c:v>
                </c:pt>
                <c:pt idx="351">
                  <c:v>0</c:v>
                </c:pt>
                <c:pt idx="352">
                  <c:v>1088</c:v>
                </c:pt>
                <c:pt idx="353">
                  <c:v>0</c:v>
                </c:pt>
                <c:pt idx="354">
                  <c:v>1088</c:v>
                </c:pt>
                <c:pt idx="355">
                  <c:v>0</c:v>
                </c:pt>
                <c:pt idx="356">
                  <c:v>1088</c:v>
                </c:pt>
                <c:pt idx="357">
                  <c:v>0</c:v>
                </c:pt>
                <c:pt idx="358">
                  <c:v>6144</c:v>
                </c:pt>
                <c:pt idx="359">
                  <c:v>0</c:v>
                </c:pt>
                <c:pt idx="360">
                  <c:v>6144</c:v>
                </c:pt>
                <c:pt idx="361">
                  <c:v>0</c:v>
                </c:pt>
                <c:pt idx="362">
                  <c:v>6144</c:v>
                </c:pt>
                <c:pt idx="363">
                  <c:v>0</c:v>
                </c:pt>
                <c:pt idx="364">
                  <c:v>-192</c:v>
                </c:pt>
                <c:pt idx="365">
                  <c:v>0</c:v>
                </c:pt>
                <c:pt idx="366">
                  <c:v>-192</c:v>
                </c:pt>
                <c:pt idx="367">
                  <c:v>0</c:v>
                </c:pt>
                <c:pt idx="368">
                  <c:v>-192</c:v>
                </c:pt>
                <c:pt idx="369">
                  <c:v>0</c:v>
                </c:pt>
                <c:pt idx="370">
                  <c:v>-8128</c:v>
                </c:pt>
                <c:pt idx="371">
                  <c:v>0</c:v>
                </c:pt>
                <c:pt idx="372">
                  <c:v>-8128</c:v>
                </c:pt>
                <c:pt idx="373">
                  <c:v>0</c:v>
                </c:pt>
                <c:pt idx="374">
                  <c:v>11456</c:v>
                </c:pt>
                <c:pt idx="375">
                  <c:v>0</c:v>
                </c:pt>
                <c:pt idx="376">
                  <c:v>11456</c:v>
                </c:pt>
                <c:pt idx="377">
                  <c:v>0</c:v>
                </c:pt>
                <c:pt idx="378">
                  <c:v>11456</c:v>
                </c:pt>
                <c:pt idx="379">
                  <c:v>0</c:v>
                </c:pt>
                <c:pt idx="380">
                  <c:v>4096</c:v>
                </c:pt>
                <c:pt idx="381">
                  <c:v>0</c:v>
                </c:pt>
                <c:pt idx="382">
                  <c:v>4096</c:v>
                </c:pt>
                <c:pt idx="383">
                  <c:v>0</c:v>
                </c:pt>
                <c:pt idx="384">
                  <c:v>7040</c:v>
                </c:pt>
                <c:pt idx="385">
                  <c:v>0</c:v>
                </c:pt>
                <c:pt idx="386">
                  <c:v>7040</c:v>
                </c:pt>
                <c:pt idx="387">
                  <c:v>0</c:v>
                </c:pt>
                <c:pt idx="388">
                  <c:v>7040</c:v>
                </c:pt>
                <c:pt idx="389">
                  <c:v>0</c:v>
                </c:pt>
                <c:pt idx="390">
                  <c:v>-7680</c:v>
                </c:pt>
                <c:pt idx="391">
                  <c:v>0</c:v>
                </c:pt>
                <c:pt idx="392">
                  <c:v>-7680</c:v>
                </c:pt>
                <c:pt idx="393">
                  <c:v>0</c:v>
                </c:pt>
                <c:pt idx="394">
                  <c:v>-7680</c:v>
                </c:pt>
                <c:pt idx="395">
                  <c:v>0</c:v>
                </c:pt>
                <c:pt idx="396">
                  <c:v>23552</c:v>
                </c:pt>
                <c:pt idx="397">
                  <c:v>0</c:v>
                </c:pt>
                <c:pt idx="398">
                  <c:v>23552</c:v>
                </c:pt>
                <c:pt idx="399">
                  <c:v>0</c:v>
                </c:pt>
                <c:pt idx="400">
                  <c:v>23552</c:v>
                </c:pt>
                <c:pt idx="401">
                  <c:v>0</c:v>
                </c:pt>
                <c:pt idx="402">
                  <c:v>-32640</c:v>
                </c:pt>
                <c:pt idx="403">
                  <c:v>0</c:v>
                </c:pt>
                <c:pt idx="404">
                  <c:v>-32640</c:v>
                </c:pt>
                <c:pt idx="405">
                  <c:v>0</c:v>
                </c:pt>
                <c:pt idx="406">
                  <c:v>-8000</c:v>
                </c:pt>
                <c:pt idx="407">
                  <c:v>0</c:v>
                </c:pt>
                <c:pt idx="408">
                  <c:v>-8000</c:v>
                </c:pt>
                <c:pt idx="409">
                  <c:v>0</c:v>
                </c:pt>
                <c:pt idx="410">
                  <c:v>-8000</c:v>
                </c:pt>
                <c:pt idx="411">
                  <c:v>0</c:v>
                </c:pt>
                <c:pt idx="412">
                  <c:v>-4928</c:v>
                </c:pt>
                <c:pt idx="413">
                  <c:v>0</c:v>
                </c:pt>
                <c:pt idx="414">
                  <c:v>-4928</c:v>
                </c:pt>
                <c:pt idx="415">
                  <c:v>0</c:v>
                </c:pt>
                <c:pt idx="416">
                  <c:v>-4928</c:v>
                </c:pt>
                <c:pt idx="417">
                  <c:v>0</c:v>
                </c:pt>
                <c:pt idx="418">
                  <c:v>6656</c:v>
                </c:pt>
                <c:pt idx="419">
                  <c:v>0</c:v>
                </c:pt>
                <c:pt idx="420">
                  <c:v>6656</c:v>
                </c:pt>
                <c:pt idx="421">
                  <c:v>0</c:v>
                </c:pt>
                <c:pt idx="422">
                  <c:v>5952</c:v>
                </c:pt>
                <c:pt idx="423">
                  <c:v>0</c:v>
                </c:pt>
                <c:pt idx="424">
                  <c:v>5952</c:v>
                </c:pt>
                <c:pt idx="425">
                  <c:v>0</c:v>
                </c:pt>
                <c:pt idx="426">
                  <c:v>5952</c:v>
                </c:pt>
                <c:pt idx="427">
                  <c:v>0</c:v>
                </c:pt>
                <c:pt idx="428">
                  <c:v>-8000</c:v>
                </c:pt>
                <c:pt idx="429">
                  <c:v>0</c:v>
                </c:pt>
                <c:pt idx="430">
                  <c:v>-8000</c:v>
                </c:pt>
                <c:pt idx="431">
                  <c:v>0</c:v>
                </c:pt>
                <c:pt idx="432">
                  <c:v>18368</c:v>
                </c:pt>
                <c:pt idx="433">
                  <c:v>0</c:v>
                </c:pt>
                <c:pt idx="434">
                  <c:v>18304</c:v>
                </c:pt>
                <c:pt idx="435">
                  <c:v>0</c:v>
                </c:pt>
                <c:pt idx="436">
                  <c:v>18304</c:v>
                </c:pt>
                <c:pt idx="437">
                  <c:v>0</c:v>
                </c:pt>
                <c:pt idx="438">
                  <c:v>-3648</c:v>
                </c:pt>
                <c:pt idx="439">
                  <c:v>0</c:v>
                </c:pt>
                <c:pt idx="440">
                  <c:v>-3648</c:v>
                </c:pt>
                <c:pt idx="441">
                  <c:v>0</c:v>
                </c:pt>
                <c:pt idx="442">
                  <c:v>-3648</c:v>
                </c:pt>
                <c:pt idx="443">
                  <c:v>0</c:v>
                </c:pt>
                <c:pt idx="444">
                  <c:v>21440</c:v>
                </c:pt>
                <c:pt idx="445">
                  <c:v>0</c:v>
                </c:pt>
                <c:pt idx="446">
                  <c:v>21440</c:v>
                </c:pt>
                <c:pt idx="447">
                  <c:v>0</c:v>
                </c:pt>
                <c:pt idx="448">
                  <c:v>30784</c:v>
                </c:pt>
                <c:pt idx="449">
                  <c:v>0</c:v>
                </c:pt>
                <c:pt idx="450">
                  <c:v>30784</c:v>
                </c:pt>
                <c:pt idx="451">
                  <c:v>0</c:v>
                </c:pt>
                <c:pt idx="452">
                  <c:v>30784</c:v>
                </c:pt>
                <c:pt idx="453">
                  <c:v>0</c:v>
                </c:pt>
                <c:pt idx="454">
                  <c:v>-22592</c:v>
                </c:pt>
                <c:pt idx="455">
                  <c:v>0</c:v>
                </c:pt>
                <c:pt idx="456">
                  <c:v>-22592</c:v>
                </c:pt>
                <c:pt idx="457">
                  <c:v>0</c:v>
                </c:pt>
                <c:pt idx="458">
                  <c:v>-8384</c:v>
                </c:pt>
                <c:pt idx="459">
                  <c:v>0</c:v>
                </c:pt>
                <c:pt idx="460">
                  <c:v>-8384</c:v>
                </c:pt>
                <c:pt idx="461">
                  <c:v>0</c:v>
                </c:pt>
                <c:pt idx="462">
                  <c:v>-8384</c:v>
                </c:pt>
                <c:pt idx="463">
                  <c:v>0</c:v>
                </c:pt>
                <c:pt idx="464">
                  <c:v>-6208</c:v>
                </c:pt>
                <c:pt idx="465">
                  <c:v>0</c:v>
                </c:pt>
                <c:pt idx="466">
                  <c:v>-6208</c:v>
                </c:pt>
                <c:pt idx="467">
                  <c:v>0</c:v>
                </c:pt>
                <c:pt idx="468">
                  <c:v>-3904</c:v>
                </c:pt>
                <c:pt idx="469">
                  <c:v>0</c:v>
                </c:pt>
                <c:pt idx="470">
                  <c:v>-3904</c:v>
                </c:pt>
                <c:pt idx="471">
                  <c:v>0</c:v>
                </c:pt>
                <c:pt idx="472">
                  <c:v>-3904</c:v>
                </c:pt>
                <c:pt idx="473">
                  <c:v>0</c:v>
                </c:pt>
                <c:pt idx="474">
                  <c:v>-10624</c:v>
                </c:pt>
                <c:pt idx="475">
                  <c:v>0</c:v>
                </c:pt>
                <c:pt idx="476">
                  <c:v>-10624</c:v>
                </c:pt>
                <c:pt idx="477">
                  <c:v>0</c:v>
                </c:pt>
                <c:pt idx="478">
                  <c:v>-10624</c:v>
                </c:pt>
                <c:pt idx="479">
                  <c:v>0</c:v>
                </c:pt>
                <c:pt idx="480">
                  <c:v>-4928</c:v>
                </c:pt>
                <c:pt idx="481">
                  <c:v>0</c:v>
                </c:pt>
                <c:pt idx="482">
                  <c:v>-4928</c:v>
                </c:pt>
                <c:pt idx="483">
                  <c:v>0</c:v>
                </c:pt>
                <c:pt idx="484">
                  <c:v>-4352</c:v>
                </c:pt>
                <c:pt idx="485">
                  <c:v>0</c:v>
                </c:pt>
                <c:pt idx="486">
                  <c:v>-4352</c:v>
                </c:pt>
                <c:pt idx="487">
                  <c:v>0</c:v>
                </c:pt>
                <c:pt idx="488">
                  <c:v>-4352</c:v>
                </c:pt>
                <c:pt idx="489">
                  <c:v>0</c:v>
                </c:pt>
                <c:pt idx="490">
                  <c:v>-9024</c:v>
                </c:pt>
                <c:pt idx="491">
                  <c:v>0</c:v>
                </c:pt>
                <c:pt idx="492">
                  <c:v>-9024</c:v>
                </c:pt>
                <c:pt idx="493">
                  <c:v>0</c:v>
                </c:pt>
                <c:pt idx="494">
                  <c:v>-3712</c:v>
                </c:pt>
                <c:pt idx="495">
                  <c:v>0</c:v>
                </c:pt>
                <c:pt idx="496">
                  <c:v>-3712</c:v>
                </c:pt>
                <c:pt idx="497">
                  <c:v>0</c:v>
                </c:pt>
                <c:pt idx="498">
                  <c:v>-3712</c:v>
                </c:pt>
                <c:pt idx="499">
                  <c:v>0</c:v>
                </c:pt>
                <c:pt idx="500">
                  <c:v>-1472</c:v>
                </c:pt>
                <c:pt idx="501">
                  <c:v>0</c:v>
                </c:pt>
                <c:pt idx="502">
                  <c:v>-1472</c:v>
                </c:pt>
                <c:pt idx="503">
                  <c:v>0</c:v>
                </c:pt>
                <c:pt idx="504">
                  <c:v>-1472</c:v>
                </c:pt>
                <c:pt idx="505">
                  <c:v>0</c:v>
                </c:pt>
                <c:pt idx="506">
                  <c:v>1280</c:v>
                </c:pt>
                <c:pt idx="507">
                  <c:v>0</c:v>
                </c:pt>
                <c:pt idx="508">
                  <c:v>1280</c:v>
                </c:pt>
                <c:pt idx="509">
                  <c:v>0</c:v>
                </c:pt>
                <c:pt idx="510">
                  <c:v>1280</c:v>
                </c:pt>
                <c:pt idx="511">
                  <c:v>0</c:v>
                </c:pt>
                <c:pt idx="512">
                  <c:v>3136</c:v>
                </c:pt>
                <c:pt idx="513">
                  <c:v>0</c:v>
                </c:pt>
                <c:pt idx="514">
                  <c:v>3136</c:v>
                </c:pt>
                <c:pt idx="515">
                  <c:v>0</c:v>
                </c:pt>
                <c:pt idx="516">
                  <c:v>6144</c:v>
                </c:pt>
                <c:pt idx="517">
                  <c:v>0</c:v>
                </c:pt>
                <c:pt idx="518">
                  <c:v>6144</c:v>
                </c:pt>
                <c:pt idx="519">
                  <c:v>0</c:v>
                </c:pt>
                <c:pt idx="520">
                  <c:v>6144</c:v>
                </c:pt>
                <c:pt idx="521">
                  <c:v>0</c:v>
                </c:pt>
                <c:pt idx="522">
                  <c:v>23360</c:v>
                </c:pt>
                <c:pt idx="523">
                  <c:v>0</c:v>
                </c:pt>
                <c:pt idx="524">
                  <c:v>23360</c:v>
                </c:pt>
                <c:pt idx="525">
                  <c:v>0</c:v>
                </c:pt>
                <c:pt idx="526">
                  <c:v>23360</c:v>
                </c:pt>
                <c:pt idx="527">
                  <c:v>0</c:v>
                </c:pt>
                <c:pt idx="528">
                  <c:v>17024</c:v>
                </c:pt>
                <c:pt idx="529">
                  <c:v>0</c:v>
                </c:pt>
                <c:pt idx="530">
                  <c:v>17024</c:v>
                </c:pt>
                <c:pt idx="531">
                  <c:v>0</c:v>
                </c:pt>
                <c:pt idx="532">
                  <c:v>17024</c:v>
                </c:pt>
                <c:pt idx="533">
                  <c:v>0</c:v>
                </c:pt>
                <c:pt idx="534">
                  <c:v>12352</c:v>
                </c:pt>
                <c:pt idx="535">
                  <c:v>0</c:v>
                </c:pt>
                <c:pt idx="536">
                  <c:v>12352</c:v>
                </c:pt>
                <c:pt idx="537">
                  <c:v>0</c:v>
                </c:pt>
                <c:pt idx="538">
                  <c:v>15360</c:v>
                </c:pt>
                <c:pt idx="539">
                  <c:v>0</c:v>
                </c:pt>
                <c:pt idx="540">
                  <c:v>15360</c:v>
                </c:pt>
                <c:pt idx="541">
                  <c:v>0</c:v>
                </c:pt>
                <c:pt idx="542">
                  <c:v>15360</c:v>
                </c:pt>
                <c:pt idx="543">
                  <c:v>0</c:v>
                </c:pt>
                <c:pt idx="544">
                  <c:v>14144</c:v>
                </c:pt>
                <c:pt idx="545">
                  <c:v>0</c:v>
                </c:pt>
                <c:pt idx="546">
                  <c:v>14144</c:v>
                </c:pt>
                <c:pt idx="547">
                  <c:v>0</c:v>
                </c:pt>
                <c:pt idx="548">
                  <c:v>14144</c:v>
                </c:pt>
                <c:pt idx="549">
                  <c:v>0</c:v>
                </c:pt>
                <c:pt idx="550">
                  <c:v>13760</c:v>
                </c:pt>
                <c:pt idx="551">
                  <c:v>0</c:v>
                </c:pt>
                <c:pt idx="552">
                  <c:v>13760</c:v>
                </c:pt>
                <c:pt idx="553">
                  <c:v>0</c:v>
                </c:pt>
                <c:pt idx="554">
                  <c:v>12736</c:v>
                </c:pt>
                <c:pt idx="555">
                  <c:v>0</c:v>
                </c:pt>
                <c:pt idx="556">
                  <c:v>12736</c:v>
                </c:pt>
                <c:pt idx="557">
                  <c:v>0</c:v>
                </c:pt>
                <c:pt idx="558">
                  <c:v>12736</c:v>
                </c:pt>
                <c:pt idx="559">
                  <c:v>0</c:v>
                </c:pt>
                <c:pt idx="560">
                  <c:v>11904</c:v>
                </c:pt>
                <c:pt idx="561">
                  <c:v>0</c:v>
                </c:pt>
                <c:pt idx="562">
                  <c:v>11904</c:v>
                </c:pt>
                <c:pt idx="563">
                  <c:v>0</c:v>
                </c:pt>
                <c:pt idx="564">
                  <c:v>11904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1-475B-B42C-17830AC78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49216"/>
        <c:axId val="457248888"/>
      </c:lineChart>
      <c:catAx>
        <c:axId val="45724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48888"/>
        <c:crosses val="autoZero"/>
        <c:auto val="1"/>
        <c:lblAlgn val="ctr"/>
        <c:lblOffset val="100"/>
        <c:noMultiLvlLbl val="0"/>
      </c:catAx>
      <c:valAx>
        <c:axId val="45724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4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karen_punch_left_6!$B$1:$B$565</c:f>
              <c:numCache>
                <c:formatCode>General</c:formatCode>
                <c:ptCount val="565"/>
                <c:pt idx="0">
                  <c:v>-7488</c:v>
                </c:pt>
                <c:pt idx="2">
                  <c:v>-7488</c:v>
                </c:pt>
                <c:pt idx="4">
                  <c:v>-7488</c:v>
                </c:pt>
                <c:pt idx="6">
                  <c:v>-7488</c:v>
                </c:pt>
                <c:pt idx="8">
                  <c:v>-8960</c:v>
                </c:pt>
                <c:pt idx="10">
                  <c:v>-8960</c:v>
                </c:pt>
                <c:pt idx="12">
                  <c:v>-8960</c:v>
                </c:pt>
                <c:pt idx="14">
                  <c:v>-8128</c:v>
                </c:pt>
                <c:pt idx="16">
                  <c:v>-8128</c:v>
                </c:pt>
                <c:pt idx="18">
                  <c:v>-8384</c:v>
                </c:pt>
                <c:pt idx="20">
                  <c:v>-8384</c:v>
                </c:pt>
                <c:pt idx="22">
                  <c:v>-8384</c:v>
                </c:pt>
                <c:pt idx="24">
                  <c:v>-9344</c:v>
                </c:pt>
                <c:pt idx="26">
                  <c:v>-9344</c:v>
                </c:pt>
                <c:pt idx="28">
                  <c:v>-9344</c:v>
                </c:pt>
                <c:pt idx="30">
                  <c:v>-11200</c:v>
                </c:pt>
                <c:pt idx="32">
                  <c:v>-11200</c:v>
                </c:pt>
                <c:pt idx="34">
                  <c:v>-11200</c:v>
                </c:pt>
                <c:pt idx="36">
                  <c:v>-11456</c:v>
                </c:pt>
                <c:pt idx="38">
                  <c:v>-11456</c:v>
                </c:pt>
                <c:pt idx="40">
                  <c:v>-11776</c:v>
                </c:pt>
                <c:pt idx="42">
                  <c:v>-11776</c:v>
                </c:pt>
                <c:pt idx="44">
                  <c:v>-11776</c:v>
                </c:pt>
                <c:pt idx="46">
                  <c:v>-11904</c:v>
                </c:pt>
                <c:pt idx="48">
                  <c:v>-11904</c:v>
                </c:pt>
                <c:pt idx="50">
                  <c:v>-11904</c:v>
                </c:pt>
                <c:pt idx="52">
                  <c:v>-11008</c:v>
                </c:pt>
                <c:pt idx="54">
                  <c:v>-11008</c:v>
                </c:pt>
                <c:pt idx="56">
                  <c:v>-11776</c:v>
                </c:pt>
                <c:pt idx="58">
                  <c:v>-11776</c:v>
                </c:pt>
                <c:pt idx="60">
                  <c:v>-11776</c:v>
                </c:pt>
                <c:pt idx="62">
                  <c:v>-11904</c:v>
                </c:pt>
                <c:pt idx="64">
                  <c:v>-11904</c:v>
                </c:pt>
                <c:pt idx="66">
                  <c:v>-11904</c:v>
                </c:pt>
                <c:pt idx="68">
                  <c:v>-12096</c:v>
                </c:pt>
                <c:pt idx="70">
                  <c:v>-12096</c:v>
                </c:pt>
                <c:pt idx="72">
                  <c:v>-10880</c:v>
                </c:pt>
                <c:pt idx="74">
                  <c:v>-10880</c:v>
                </c:pt>
                <c:pt idx="76">
                  <c:v>-10880</c:v>
                </c:pt>
                <c:pt idx="78">
                  <c:v>-10816</c:v>
                </c:pt>
                <c:pt idx="80">
                  <c:v>-10816</c:v>
                </c:pt>
                <c:pt idx="82">
                  <c:v>-10816</c:v>
                </c:pt>
                <c:pt idx="84">
                  <c:v>-12288</c:v>
                </c:pt>
                <c:pt idx="86">
                  <c:v>-12288</c:v>
                </c:pt>
                <c:pt idx="88">
                  <c:v>-10624</c:v>
                </c:pt>
                <c:pt idx="90">
                  <c:v>-10624</c:v>
                </c:pt>
                <c:pt idx="92">
                  <c:v>-10624</c:v>
                </c:pt>
                <c:pt idx="94">
                  <c:v>-9984</c:v>
                </c:pt>
                <c:pt idx="96">
                  <c:v>-9984</c:v>
                </c:pt>
                <c:pt idx="98">
                  <c:v>-9984</c:v>
                </c:pt>
                <c:pt idx="100">
                  <c:v>-11008</c:v>
                </c:pt>
                <c:pt idx="102">
                  <c:v>-11008</c:v>
                </c:pt>
                <c:pt idx="104">
                  <c:v>-12160</c:v>
                </c:pt>
                <c:pt idx="106">
                  <c:v>-12160</c:v>
                </c:pt>
                <c:pt idx="108">
                  <c:v>-12160</c:v>
                </c:pt>
                <c:pt idx="110">
                  <c:v>-11136</c:v>
                </c:pt>
                <c:pt idx="112">
                  <c:v>-11136</c:v>
                </c:pt>
                <c:pt idx="114">
                  <c:v>-11136</c:v>
                </c:pt>
                <c:pt idx="116">
                  <c:v>-11136</c:v>
                </c:pt>
                <c:pt idx="118">
                  <c:v>-11136</c:v>
                </c:pt>
                <c:pt idx="120">
                  <c:v>-11904</c:v>
                </c:pt>
                <c:pt idx="122">
                  <c:v>-11904</c:v>
                </c:pt>
                <c:pt idx="124">
                  <c:v>-11904</c:v>
                </c:pt>
                <c:pt idx="126">
                  <c:v>-18560</c:v>
                </c:pt>
                <c:pt idx="128">
                  <c:v>-18560</c:v>
                </c:pt>
                <c:pt idx="130">
                  <c:v>-18560</c:v>
                </c:pt>
                <c:pt idx="132">
                  <c:v>-32640</c:v>
                </c:pt>
                <c:pt idx="134">
                  <c:v>-32640</c:v>
                </c:pt>
                <c:pt idx="136">
                  <c:v>-32640</c:v>
                </c:pt>
                <c:pt idx="138">
                  <c:v>-32640</c:v>
                </c:pt>
                <c:pt idx="140">
                  <c:v>-32640</c:v>
                </c:pt>
                <c:pt idx="142">
                  <c:v>32256</c:v>
                </c:pt>
                <c:pt idx="144">
                  <c:v>32256</c:v>
                </c:pt>
                <c:pt idx="146">
                  <c:v>-4480</c:v>
                </c:pt>
                <c:pt idx="148">
                  <c:v>-4480</c:v>
                </c:pt>
                <c:pt idx="150">
                  <c:v>-4480</c:v>
                </c:pt>
                <c:pt idx="152">
                  <c:v>-7424</c:v>
                </c:pt>
                <c:pt idx="154">
                  <c:v>-7424</c:v>
                </c:pt>
                <c:pt idx="156">
                  <c:v>-7424</c:v>
                </c:pt>
                <c:pt idx="158">
                  <c:v>-2560</c:v>
                </c:pt>
                <c:pt idx="160">
                  <c:v>-2560</c:v>
                </c:pt>
                <c:pt idx="162">
                  <c:v>10624</c:v>
                </c:pt>
                <c:pt idx="164">
                  <c:v>10624</c:v>
                </c:pt>
                <c:pt idx="166">
                  <c:v>10624</c:v>
                </c:pt>
                <c:pt idx="168">
                  <c:v>3648</c:v>
                </c:pt>
                <c:pt idx="170">
                  <c:v>3648</c:v>
                </c:pt>
                <c:pt idx="172">
                  <c:v>3648</c:v>
                </c:pt>
                <c:pt idx="174">
                  <c:v>-15616</c:v>
                </c:pt>
                <c:pt idx="176">
                  <c:v>-15616</c:v>
                </c:pt>
                <c:pt idx="178">
                  <c:v>-30400</c:v>
                </c:pt>
                <c:pt idx="180">
                  <c:v>-30400</c:v>
                </c:pt>
                <c:pt idx="182">
                  <c:v>-30400</c:v>
                </c:pt>
                <c:pt idx="184">
                  <c:v>-26624</c:v>
                </c:pt>
                <c:pt idx="186">
                  <c:v>-26624</c:v>
                </c:pt>
                <c:pt idx="188">
                  <c:v>-20416</c:v>
                </c:pt>
                <c:pt idx="190">
                  <c:v>-20416</c:v>
                </c:pt>
                <c:pt idx="192">
                  <c:v>-20416</c:v>
                </c:pt>
                <c:pt idx="194">
                  <c:v>-24256</c:v>
                </c:pt>
                <c:pt idx="196">
                  <c:v>-24256</c:v>
                </c:pt>
                <c:pt idx="198">
                  <c:v>-24256</c:v>
                </c:pt>
                <c:pt idx="200">
                  <c:v>-32640</c:v>
                </c:pt>
                <c:pt idx="202">
                  <c:v>-32640</c:v>
                </c:pt>
                <c:pt idx="204">
                  <c:v>-32640</c:v>
                </c:pt>
                <c:pt idx="206">
                  <c:v>-32640</c:v>
                </c:pt>
                <c:pt idx="208">
                  <c:v>-32640</c:v>
                </c:pt>
                <c:pt idx="210">
                  <c:v>32640</c:v>
                </c:pt>
                <c:pt idx="212">
                  <c:v>32640</c:v>
                </c:pt>
                <c:pt idx="214">
                  <c:v>32640</c:v>
                </c:pt>
                <c:pt idx="216">
                  <c:v>9344</c:v>
                </c:pt>
                <c:pt idx="218">
                  <c:v>9344</c:v>
                </c:pt>
                <c:pt idx="220">
                  <c:v>16384</c:v>
                </c:pt>
                <c:pt idx="222">
                  <c:v>16384</c:v>
                </c:pt>
                <c:pt idx="224">
                  <c:v>16384</c:v>
                </c:pt>
                <c:pt idx="226">
                  <c:v>3392</c:v>
                </c:pt>
                <c:pt idx="228">
                  <c:v>3392</c:v>
                </c:pt>
                <c:pt idx="230">
                  <c:v>3392</c:v>
                </c:pt>
                <c:pt idx="232">
                  <c:v>-13504</c:v>
                </c:pt>
                <c:pt idx="234">
                  <c:v>-13504</c:v>
                </c:pt>
                <c:pt idx="236">
                  <c:v>-25088</c:v>
                </c:pt>
                <c:pt idx="238">
                  <c:v>-25088</c:v>
                </c:pt>
                <c:pt idx="240">
                  <c:v>-25088</c:v>
                </c:pt>
                <c:pt idx="242">
                  <c:v>-21312</c:v>
                </c:pt>
                <c:pt idx="244">
                  <c:v>-21312</c:v>
                </c:pt>
                <c:pt idx="246">
                  <c:v>-25600</c:v>
                </c:pt>
                <c:pt idx="248">
                  <c:v>-25600</c:v>
                </c:pt>
                <c:pt idx="250">
                  <c:v>-25600</c:v>
                </c:pt>
                <c:pt idx="252">
                  <c:v>-19200</c:v>
                </c:pt>
                <c:pt idx="254">
                  <c:v>-19200</c:v>
                </c:pt>
                <c:pt idx="256">
                  <c:v>-19200</c:v>
                </c:pt>
                <c:pt idx="258">
                  <c:v>-20416</c:v>
                </c:pt>
                <c:pt idx="260">
                  <c:v>-20416</c:v>
                </c:pt>
                <c:pt idx="262">
                  <c:v>-32640</c:v>
                </c:pt>
                <c:pt idx="264">
                  <c:v>-32640</c:v>
                </c:pt>
                <c:pt idx="266">
                  <c:v>-32640</c:v>
                </c:pt>
                <c:pt idx="268">
                  <c:v>-32640</c:v>
                </c:pt>
                <c:pt idx="270">
                  <c:v>-32640</c:v>
                </c:pt>
                <c:pt idx="272">
                  <c:v>-32640</c:v>
                </c:pt>
                <c:pt idx="274">
                  <c:v>32640</c:v>
                </c:pt>
                <c:pt idx="276">
                  <c:v>32640</c:v>
                </c:pt>
                <c:pt idx="278">
                  <c:v>6016</c:v>
                </c:pt>
                <c:pt idx="280">
                  <c:v>6016</c:v>
                </c:pt>
                <c:pt idx="282">
                  <c:v>6016</c:v>
                </c:pt>
                <c:pt idx="284">
                  <c:v>17152</c:v>
                </c:pt>
                <c:pt idx="286">
                  <c:v>17152</c:v>
                </c:pt>
                <c:pt idx="288">
                  <c:v>17152</c:v>
                </c:pt>
                <c:pt idx="290">
                  <c:v>-5312</c:v>
                </c:pt>
                <c:pt idx="292">
                  <c:v>-5312</c:v>
                </c:pt>
                <c:pt idx="294">
                  <c:v>-5312</c:v>
                </c:pt>
                <c:pt idx="296">
                  <c:v>-27264</c:v>
                </c:pt>
                <c:pt idx="298">
                  <c:v>-27264</c:v>
                </c:pt>
                <c:pt idx="300">
                  <c:v>-17920</c:v>
                </c:pt>
                <c:pt idx="302">
                  <c:v>-17920</c:v>
                </c:pt>
                <c:pt idx="304">
                  <c:v>-17920</c:v>
                </c:pt>
                <c:pt idx="306">
                  <c:v>-25024</c:v>
                </c:pt>
                <c:pt idx="308">
                  <c:v>-25024</c:v>
                </c:pt>
                <c:pt idx="310">
                  <c:v>-21120</c:v>
                </c:pt>
                <c:pt idx="312">
                  <c:v>-21120</c:v>
                </c:pt>
                <c:pt idx="314">
                  <c:v>-21120</c:v>
                </c:pt>
                <c:pt idx="316">
                  <c:v>-19776</c:v>
                </c:pt>
                <c:pt idx="318">
                  <c:v>-19776</c:v>
                </c:pt>
                <c:pt idx="320">
                  <c:v>-19776</c:v>
                </c:pt>
                <c:pt idx="322">
                  <c:v>-32640</c:v>
                </c:pt>
                <c:pt idx="324">
                  <c:v>-32640</c:v>
                </c:pt>
                <c:pt idx="326">
                  <c:v>-32640</c:v>
                </c:pt>
                <c:pt idx="328">
                  <c:v>-32640</c:v>
                </c:pt>
                <c:pt idx="330">
                  <c:v>-32640</c:v>
                </c:pt>
                <c:pt idx="332">
                  <c:v>32640</c:v>
                </c:pt>
                <c:pt idx="334">
                  <c:v>32640</c:v>
                </c:pt>
                <c:pt idx="336">
                  <c:v>32640</c:v>
                </c:pt>
                <c:pt idx="338">
                  <c:v>32640</c:v>
                </c:pt>
                <c:pt idx="340">
                  <c:v>32640</c:v>
                </c:pt>
                <c:pt idx="342">
                  <c:v>-1344</c:v>
                </c:pt>
                <c:pt idx="344">
                  <c:v>-1344</c:v>
                </c:pt>
                <c:pt idx="346">
                  <c:v>-1344</c:v>
                </c:pt>
                <c:pt idx="348">
                  <c:v>4928</c:v>
                </c:pt>
                <c:pt idx="350">
                  <c:v>4928</c:v>
                </c:pt>
                <c:pt idx="352">
                  <c:v>15744</c:v>
                </c:pt>
                <c:pt idx="354">
                  <c:v>15744</c:v>
                </c:pt>
                <c:pt idx="356">
                  <c:v>15744</c:v>
                </c:pt>
                <c:pt idx="358">
                  <c:v>1984</c:v>
                </c:pt>
                <c:pt idx="360">
                  <c:v>1984</c:v>
                </c:pt>
                <c:pt idx="362">
                  <c:v>1984</c:v>
                </c:pt>
                <c:pt idx="364">
                  <c:v>-22272</c:v>
                </c:pt>
                <c:pt idx="366">
                  <c:v>-22272</c:v>
                </c:pt>
                <c:pt idx="368">
                  <c:v>-22272</c:v>
                </c:pt>
                <c:pt idx="370">
                  <c:v>-24000</c:v>
                </c:pt>
                <c:pt idx="372">
                  <c:v>-24000</c:v>
                </c:pt>
                <c:pt idx="374">
                  <c:v>-32640</c:v>
                </c:pt>
                <c:pt idx="376">
                  <c:v>-32640</c:v>
                </c:pt>
                <c:pt idx="378">
                  <c:v>-32640</c:v>
                </c:pt>
                <c:pt idx="380">
                  <c:v>-23296</c:v>
                </c:pt>
                <c:pt idx="382">
                  <c:v>-23296</c:v>
                </c:pt>
                <c:pt idx="384">
                  <c:v>-32640</c:v>
                </c:pt>
                <c:pt idx="386">
                  <c:v>-32640</c:v>
                </c:pt>
                <c:pt idx="388">
                  <c:v>-32640</c:v>
                </c:pt>
                <c:pt idx="390">
                  <c:v>-32640</c:v>
                </c:pt>
                <c:pt idx="392">
                  <c:v>-32640</c:v>
                </c:pt>
                <c:pt idx="394">
                  <c:v>-32640</c:v>
                </c:pt>
                <c:pt idx="396">
                  <c:v>32640</c:v>
                </c:pt>
                <c:pt idx="398">
                  <c:v>32640</c:v>
                </c:pt>
                <c:pt idx="400">
                  <c:v>32640</c:v>
                </c:pt>
                <c:pt idx="402">
                  <c:v>23616</c:v>
                </c:pt>
                <c:pt idx="404">
                  <c:v>23616</c:v>
                </c:pt>
                <c:pt idx="406">
                  <c:v>-5440</c:v>
                </c:pt>
                <c:pt idx="408">
                  <c:v>-5440</c:v>
                </c:pt>
                <c:pt idx="410">
                  <c:v>-5440</c:v>
                </c:pt>
                <c:pt idx="412">
                  <c:v>6976</c:v>
                </c:pt>
                <c:pt idx="414">
                  <c:v>6976</c:v>
                </c:pt>
                <c:pt idx="416">
                  <c:v>6976</c:v>
                </c:pt>
                <c:pt idx="418">
                  <c:v>19520</c:v>
                </c:pt>
                <c:pt idx="420">
                  <c:v>19520</c:v>
                </c:pt>
                <c:pt idx="422">
                  <c:v>-15360</c:v>
                </c:pt>
                <c:pt idx="424">
                  <c:v>-15360</c:v>
                </c:pt>
                <c:pt idx="426">
                  <c:v>-15360</c:v>
                </c:pt>
                <c:pt idx="428">
                  <c:v>-30016</c:v>
                </c:pt>
                <c:pt idx="430">
                  <c:v>-30016</c:v>
                </c:pt>
                <c:pt idx="432">
                  <c:v>-32640</c:v>
                </c:pt>
                <c:pt idx="434">
                  <c:v>-32640</c:v>
                </c:pt>
                <c:pt idx="436">
                  <c:v>-32640</c:v>
                </c:pt>
                <c:pt idx="438">
                  <c:v>-23232</c:v>
                </c:pt>
                <c:pt idx="440">
                  <c:v>-23232</c:v>
                </c:pt>
                <c:pt idx="442">
                  <c:v>-23232</c:v>
                </c:pt>
                <c:pt idx="444">
                  <c:v>-27648</c:v>
                </c:pt>
                <c:pt idx="446">
                  <c:v>-27648</c:v>
                </c:pt>
                <c:pt idx="448">
                  <c:v>-32640</c:v>
                </c:pt>
                <c:pt idx="450">
                  <c:v>-32640</c:v>
                </c:pt>
                <c:pt idx="452">
                  <c:v>-32640</c:v>
                </c:pt>
                <c:pt idx="454">
                  <c:v>-27008</c:v>
                </c:pt>
                <c:pt idx="456">
                  <c:v>-27008</c:v>
                </c:pt>
                <c:pt idx="458">
                  <c:v>-9472</c:v>
                </c:pt>
                <c:pt idx="460">
                  <c:v>-9472</c:v>
                </c:pt>
                <c:pt idx="462">
                  <c:v>-9472</c:v>
                </c:pt>
                <c:pt idx="464">
                  <c:v>-2432</c:v>
                </c:pt>
                <c:pt idx="466">
                  <c:v>-2432</c:v>
                </c:pt>
                <c:pt idx="468">
                  <c:v>-7360</c:v>
                </c:pt>
                <c:pt idx="470">
                  <c:v>-7360</c:v>
                </c:pt>
                <c:pt idx="472">
                  <c:v>-7360</c:v>
                </c:pt>
                <c:pt idx="474">
                  <c:v>-3200</c:v>
                </c:pt>
                <c:pt idx="476">
                  <c:v>-3200</c:v>
                </c:pt>
                <c:pt idx="478">
                  <c:v>-3200</c:v>
                </c:pt>
                <c:pt idx="480">
                  <c:v>-4608</c:v>
                </c:pt>
                <c:pt idx="482">
                  <c:v>-4608</c:v>
                </c:pt>
                <c:pt idx="484">
                  <c:v>-5248</c:v>
                </c:pt>
                <c:pt idx="486">
                  <c:v>-5248</c:v>
                </c:pt>
                <c:pt idx="488">
                  <c:v>-5248</c:v>
                </c:pt>
                <c:pt idx="490">
                  <c:v>-4928</c:v>
                </c:pt>
                <c:pt idx="492">
                  <c:v>-4928</c:v>
                </c:pt>
                <c:pt idx="494">
                  <c:v>1664</c:v>
                </c:pt>
                <c:pt idx="496">
                  <c:v>1664</c:v>
                </c:pt>
                <c:pt idx="498">
                  <c:v>1664</c:v>
                </c:pt>
                <c:pt idx="500">
                  <c:v>6528</c:v>
                </c:pt>
                <c:pt idx="502">
                  <c:v>6528</c:v>
                </c:pt>
                <c:pt idx="504">
                  <c:v>6528</c:v>
                </c:pt>
                <c:pt idx="506">
                  <c:v>960</c:v>
                </c:pt>
                <c:pt idx="508">
                  <c:v>960</c:v>
                </c:pt>
                <c:pt idx="510">
                  <c:v>960</c:v>
                </c:pt>
                <c:pt idx="512">
                  <c:v>-10752</c:v>
                </c:pt>
                <c:pt idx="514">
                  <c:v>-10752</c:v>
                </c:pt>
                <c:pt idx="516">
                  <c:v>-6912</c:v>
                </c:pt>
                <c:pt idx="518">
                  <c:v>-6912</c:v>
                </c:pt>
                <c:pt idx="520">
                  <c:v>-6912</c:v>
                </c:pt>
                <c:pt idx="522">
                  <c:v>-7680</c:v>
                </c:pt>
                <c:pt idx="524">
                  <c:v>-7680</c:v>
                </c:pt>
                <c:pt idx="526">
                  <c:v>-7680</c:v>
                </c:pt>
                <c:pt idx="528">
                  <c:v>-10816</c:v>
                </c:pt>
                <c:pt idx="530">
                  <c:v>-10816</c:v>
                </c:pt>
                <c:pt idx="532">
                  <c:v>-10304</c:v>
                </c:pt>
                <c:pt idx="534">
                  <c:v>-10496</c:v>
                </c:pt>
                <c:pt idx="536">
                  <c:v>-10496</c:v>
                </c:pt>
                <c:pt idx="538">
                  <c:v>-7808</c:v>
                </c:pt>
                <c:pt idx="540">
                  <c:v>-7808</c:v>
                </c:pt>
                <c:pt idx="542">
                  <c:v>-7808</c:v>
                </c:pt>
                <c:pt idx="544">
                  <c:v>-6912</c:v>
                </c:pt>
                <c:pt idx="546">
                  <c:v>-6912</c:v>
                </c:pt>
                <c:pt idx="548">
                  <c:v>-6912</c:v>
                </c:pt>
                <c:pt idx="550">
                  <c:v>-6912</c:v>
                </c:pt>
                <c:pt idx="552">
                  <c:v>-6912</c:v>
                </c:pt>
                <c:pt idx="554">
                  <c:v>-7104</c:v>
                </c:pt>
                <c:pt idx="556">
                  <c:v>-7104</c:v>
                </c:pt>
                <c:pt idx="558">
                  <c:v>-7104</c:v>
                </c:pt>
                <c:pt idx="560">
                  <c:v>-7616</c:v>
                </c:pt>
                <c:pt idx="562">
                  <c:v>-7616</c:v>
                </c:pt>
                <c:pt idx="564">
                  <c:v>-7616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9-41CB-A092-951DCCC02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428136"/>
        <c:axId val="357425840"/>
      </c:lineChart>
      <c:catAx>
        <c:axId val="357428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5840"/>
        <c:crosses val="autoZero"/>
        <c:auto val="1"/>
        <c:lblAlgn val="ctr"/>
        <c:lblOffset val="100"/>
        <c:noMultiLvlLbl val="0"/>
      </c:catAx>
      <c:valAx>
        <c:axId val="3574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karen_punch_left_6!$C$1:$C$565</c:f>
              <c:numCache>
                <c:formatCode>General</c:formatCode>
                <c:ptCount val="565"/>
                <c:pt idx="0">
                  <c:v>7936</c:v>
                </c:pt>
                <c:pt idx="2">
                  <c:v>7936</c:v>
                </c:pt>
                <c:pt idx="4">
                  <c:v>7936</c:v>
                </c:pt>
                <c:pt idx="6">
                  <c:v>7936</c:v>
                </c:pt>
                <c:pt idx="8">
                  <c:v>8384</c:v>
                </c:pt>
                <c:pt idx="10">
                  <c:v>8384</c:v>
                </c:pt>
                <c:pt idx="12">
                  <c:v>8384</c:v>
                </c:pt>
                <c:pt idx="14">
                  <c:v>9280</c:v>
                </c:pt>
                <c:pt idx="16">
                  <c:v>9280</c:v>
                </c:pt>
                <c:pt idx="18">
                  <c:v>9408</c:v>
                </c:pt>
                <c:pt idx="20">
                  <c:v>9408</c:v>
                </c:pt>
                <c:pt idx="22">
                  <c:v>9408</c:v>
                </c:pt>
                <c:pt idx="24">
                  <c:v>7360</c:v>
                </c:pt>
                <c:pt idx="26">
                  <c:v>7360</c:v>
                </c:pt>
                <c:pt idx="28">
                  <c:v>7360</c:v>
                </c:pt>
                <c:pt idx="30">
                  <c:v>6528</c:v>
                </c:pt>
                <c:pt idx="32">
                  <c:v>6528</c:v>
                </c:pt>
                <c:pt idx="34">
                  <c:v>6528</c:v>
                </c:pt>
                <c:pt idx="36">
                  <c:v>6656</c:v>
                </c:pt>
                <c:pt idx="38">
                  <c:v>6656</c:v>
                </c:pt>
                <c:pt idx="40">
                  <c:v>6976</c:v>
                </c:pt>
                <c:pt idx="42">
                  <c:v>6976</c:v>
                </c:pt>
                <c:pt idx="44">
                  <c:v>6976</c:v>
                </c:pt>
                <c:pt idx="46">
                  <c:v>6976</c:v>
                </c:pt>
                <c:pt idx="48">
                  <c:v>6976</c:v>
                </c:pt>
                <c:pt idx="50">
                  <c:v>6976</c:v>
                </c:pt>
                <c:pt idx="52">
                  <c:v>5184</c:v>
                </c:pt>
                <c:pt idx="54">
                  <c:v>5184</c:v>
                </c:pt>
                <c:pt idx="56">
                  <c:v>4032</c:v>
                </c:pt>
                <c:pt idx="58">
                  <c:v>4032</c:v>
                </c:pt>
                <c:pt idx="60">
                  <c:v>4032</c:v>
                </c:pt>
                <c:pt idx="62">
                  <c:v>6976</c:v>
                </c:pt>
                <c:pt idx="64">
                  <c:v>6976</c:v>
                </c:pt>
                <c:pt idx="66">
                  <c:v>6976</c:v>
                </c:pt>
                <c:pt idx="68">
                  <c:v>8256</c:v>
                </c:pt>
                <c:pt idx="70">
                  <c:v>8256</c:v>
                </c:pt>
                <c:pt idx="72">
                  <c:v>7552</c:v>
                </c:pt>
                <c:pt idx="74">
                  <c:v>7552</c:v>
                </c:pt>
                <c:pt idx="76">
                  <c:v>7552</c:v>
                </c:pt>
                <c:pt idx="78">
                  <c:v>5440</c:v>
                </c:pt>
                <c:pt idx="80">
                  <c:v>5440</c:v>
                </c:pt>
                <c:pt idx="82">
                  <c:v>5440</c:v>
                </c:pt>
                <c:pt idx="84">
                  <c:v>5568</c:v>
                </c:pt>
                <c:pt idx="86">
                  <c:v>5568</c:v>
                </c:pt>
                <c:pt idx="88">
                  <c:v>6976</c:v>
                </c:pt>
                <c:pt idx="90">
                  <c:v>6976</c:v>
                </c:pt>
                <c:pt idx="92">
                  <c:v>6976</c:v>
                </c:pt>
                <c:pt idx="94">
                  <c:v>6016</c:v>
                </c:pt>
                <c:pt idx="96">
                  <c:v>6016</c:v>
                </c:pt>
                <c:pt idx="98">
                  <c:v>6016</c:v>
                </c:pt>
                <c:pt idx="100">
                  <c:v>4736</c:v>
                </c:pt>
                <c:pt idx="102">
                  <c:v>4736</c:v>
                </c:pt>
                <c:pt idx="104">
                  <c:v>3584</c:v>
                </c:pt>
                <c:pt idx="106">
                  <c:v>3584</c:v>
                </c:pt>
                <c:pt idx="108">
                  <c:v>3584</c:v>
                </c:pt>
                <c:pt idx="110">
                  <c:v>4352</c:v>
                </c:pt>
                <c:pt idx="112">
                  <c:v>4352</c:v>
                </c:pt>
                <c:pt idx="114">
                  <c:v>4352</c:v>
                </c:pt>
                <c:pt idx="116">
                  <c:v>3904</c:v>
                </c:pt>
                <c:pt idx="118">
                  <c:v>3904</c:v>
                </c:pt>
                <c:pt idx="120">
                  <c:v>5248</c:v>
                </c:pt>
                <c:pt idx="122">
                  <c:v>5248</c:v>
                </c:pt>
                <c:pt idx="124">
                  <c:v>5248</c:v>
                </c:pt>
                <c:pt idx="126">
                  <c:v>1216</c:v>
                </c:pt>
                <c:pt idx="128">
                  <c:v>1216</c:v>
                </c:pt>
                <c:pt idx="130">
                  <c:v>1216</c:v>
                </c:pt>
                <c:pt idx="132">
                  <c:v>2176</c:v>
                </c:pt>
                <c:pt idx="134">
                  <c:v>2176</c:v>
                </c:pt>
                <c:pt idx="136">
                  <c:v>-6080</c:v>
                </c:pt>
                <c:pt idx="138">
                  <c:v>-6080</c:v>
                </c:pt>
                <c:pt idx="140">
                  <c:v>-6080</c:v>
                </c:pt>
                <c:pt idx="142">
                  <c:v>-15872</c:v>
                </c:pt>
                <c:pt idx="144">
                  <c:v>-15872</c:v>
                </c:pt>
                <c:pt idx="146">
                  <c:v>-6080</c:v>
                </c:pt>
                <c:pt idx="148">
                  <c:v>-6080</c:v>
                </c:pt>
                <c:pt idx="150">
                  <c:v>-6080</c:v>
                </c:pt>
                <c:pt idx="152">
                  <c:v>15616</c:v>
                </c:pt>
                <c:pt idx="154">
                  <c:v>15616</c:v>
                </c:pt>
                <c:pt idx="156">
                  <c:v>15616</c:v>
                </c:pt>
                <c:pt idx="158">
                  <c:v>15296</c:v>
                </c:pt>
                <c:pt idx="160">
                  <c:v>15296</c:v>
                </c:pt>
                <c:pt idx="162">
                  <c:v>14848</c:v>
                </c:pt>
                <c:pt idx="164">
                  <c:v>14848</c:v>
                </c:pt>
                <c:pt idx="166">
                  <c:v>14848</c:v>
                </c:pt>
                <c:pt idx="168">
                  <c:v>14784</c:v>
                </c:pt>
                <c:pt idx="170">
                  <c:v>14784</c:v>
                </c:pt>
                <c:pt idx="172">
                  <c:v>14784</c:v>
                </c:pt>
                <c:pt idx="174">
                  <c:v>7872</c:v>
                </c:pt>
                <c:pt idx="176">
                  <c:v>7872</c:v>
                </c:pt>
                <c:pt idx="178">
                  <c:v>-14080</c:v>
                </c:pt>
                <c:pt idx="180">
                  <c:v>-14080</c:v>
                </c:pt>
                <c:pt idx="182">
                  <c:v>-14080</c:v>
                </c:pt>
                <c:pt idx="184">
                  <c:v>-1664</c:v>
                </c:pt>
                <c:pt idx="186">
                  <c:v>-1664</c:v>
                </c:pt>
                <c:pt idx="188">
                  <c:v>1728</c:v>
                </c:pt>
                <c:pt idx="190">
                  <c:v>1728</c:v>
                </c:pt>
                <c:pt idx="192">
                  <c:v>1728</c:v>
                </c:pt>
                <c:pt idx="194">
                  <c:v>-7744</c:v>
                </c:pt>
                <c:pt idx="196">
                  <c:v>-7744</c:v>
                </c:pt>
                <c:pt idx="198">
                  <c:v>-7744</c:v>
                </c:pt>
                <c:pt idx="200">
                  <c:v>-1152</c:v>
                </c:pt>
                <c:pt idx="202">
                  <c:v>-1152</c:v>
                </c:pt>
                <c:pt idx="204">
                  <c:v>-704</c:v>
                </c:pt>
                <c:pt idx="206">
                  <c:v>-704</c:v>
                </c:pt>
                <c:pt idx="208">
                  <c:v>-704</c:v>
                </c:pt>
                <c:pt idx="210">
                  <c:v>32640</c:v>
                </c:pt>
                <c:pt idx="212">
                  <c:v>32640</c:v>
                </c:pt>
                <c:pt idx="214">
                  <c:v>32640</c:v>
                </c:pt>
                <c:pt idx="216">
                  <c:v>13248</c:v>
                </c:pt>
                <c:pt idx="218">
                  <c:v>13248</c:v>
                </c:pt>
                <c:pt idx="220">
                  <c:v>24448</c:v>
                </c:pt>
                <c:pt idx="222">
                  <c:v>24448</c:v>
                </c:pt>
                <c:pt idx="224">
                  <c:v>24448</c:v>
                </c:pt>
                <c:pt idx="226">
                  <c:v>13184</c:v>
                </c:pt>
                <c:pt idx="228">
                  <c:v>13184</c:v>
                </c:pt>
                <c:pt idx="230">
                  <c:v>13184</c:v>
                </c:pt>
                <c:pt idx="232">
                  <c:v>7616</c:v>
                </c:pt>
                <c:pt idx="234">
                  <c:v>7616</c:v>
                </c:pt>
                <c:pt idx="236">
                  <c:v>-15360</c:v>
                </c:pt>
                <c:pt idx="238">
                  <c:v>-15360</c:v>
                </c:pt>
                <c:pt idx="240">
                  <c:v>-15360</c:v>
                </c:pt>
                <c:pt idx="242">
                  <c:v>-2752</c:v>
                </c:pt>
                <c:pt idx="244">
                  <c:v>-2752</c:v>
                </c:pt>
                <c:pt idx="246">
                  <c:v>2496</c:v>
                </c:pt>
                <c:pt idx="248">
                  <c:v>2496</c:v>
                </c:pt>
                <c:pt idx="250">
                  <c:v>2496</c:v>
                </c:pt>
                <c:pt idx="252">
                  <c:v>-4736</c:v>
                </c:pt>
                <c:pt idx="254">
                  <c:v>-4736</c:v>
                </c:pt>
                <c:pt idx="256">
                  <c:v>-4736</c:v>
                </c:pt>
                <c:pt idx="258">
                  <c:v>-3968</c:v>
                </c:pt>
                <c:pt idx="260">
                  <c:v>-3968</c:v>
                </c:pt>
                <c:pt idx="262">
                  <c:v>3840</c:v>
                </c:pt>
                <c:pt idx="264">
                  <c:v>3840</c:v>
                </c:pt>
                <c:pt idx="266">
                  <c:v>3840</c:v>
                </c:pt>
                <c:pt idx="268">
                  <c:v>5952</c:v>
                </c:pt>
                <c:pt idx="270">
                  <c:v>5952</c:v>
                </c:pt>
                <c:pt idx="272">
                  <c:v>5952</c:v>
                </c:pt>
                <c:pt idx="274">
                  <c:v>24896</c:v>
                </c:pt>
                <c:pt idx="276">
                  <c:v>24896</c:v>
                </c:pt>
                <c:pt idx="278">
                  <c:v>7104</c:v>
                </c:pt>
                <c:pt idx="280">
                  <c:v>7104</c:v>
                </c:pt>
                <c:pt idx="282">
                  <c:v>7104</c:v>
                </c:pt>
                <c:pt idx="284">
                  <c:v>21952</c:v>
                </c:pt>
                <c:pt idx="286">
                  <c:v>21952</c:v>
                </c:pt>
                <c:pt idx="288">
                  <c:v>21952</c:v>
                </c:pt>
                <c:pt idx="290">
                  <c:v>15488</c:v>
                </c:pt>
                <c:pt idx="292">
                  <c:v>15488</c:v>
                </c:pt>
                <c:pt idx="294">
                  <c:v>15488</c:v>
                </c:pt>
                <c:pt idx="296">
                  <c:v>448</c:v>
                </c:pt>
                <c:pt idx="298">
                  <c:v>448</c:v>
                </c:pt>
                <c:pt idx="300">
                  <c:v>-3072</c:v>
                </c:pt>
                <c:pt idx="302">
                  <c:v>-3072</c:v>
                </c:pt>
                <c:pt idx="304">
                  <c:v>-3072</c:v>
                </c:pt>
                <c:pt idx="306">
                  <c:v>-8320</c:v>
                </c:pt>
                <c:pt idx="308">
                  <c:v>-8320</c:v>
                </c:pt>
                <c:pt idx="310">
                  <c:v>3008</c:v>
                </c:pt>
                <c:pt idx="312">
                  <c:v>3008</c:v>
                </c:pt>
                <c:pt idx="314">
                  <c:v>3008</c:v>
                </c:pt>
                <c:pt idx="316">
                  <c:v>-1472</c:v>
                </c:pt>
                <c:pt idx="318">
                  <c:v>-1472</c:v>
                </c:pt>
                <c:pt idx="320">
                  <c:v>-1472</c:v>
                </c:pt>
                <c:pt idx="322">
                  <c:v>2368</c:v>
                </c:pt>
                <c:pt idx="324">
                  <c:v>2368</c:v>
                </c:pt>
                <c:pt idx="326">
                  <c:v>-2432</c:v>
                </c:pt>
                <c:pt idx="328">
                  <c:v>-2432</c:v>
                </c:pt>
                <c:pt idx="330">
                  <c:v>-2432</c:v>
                </c:pt>
                <c:pt idx="332">
                  <c:v>-24704</c:v>
                </c:pt>
                <c:pt idx="334">
                  <c:v>-24704</c:v>
                </c:pt>
                <c:pt idx="336">
                  <c:v>3136</c:v>
                </c:pt>
                <c:pt idx="338">
                  <c:v>3136</c:v>
                </c:pt>
                <c:pt idx="340">
                  <c:v>3136</c:v>
                </c:pt>
                <c:pt idx="342">
                  <c:v>16384</c:v>
                </c:pt>
                <c:pt idx="344">
                  <c:v>16384</c:v>
                </c:pt>
                <c:pt idx="346">
                  <c:v>16384</c:v>
                </c:pt>
                <c:pt idx="348">
                  <c:v>12800</c:v>
                </c:pt>
                <c:pt idx="350">
                  <c:v>12800</c:v>
                </c:pt>
                <c:pt idx="352">
                  <c:v>13248</c:v>
                </c:pt>
                <c:pt idx="354">
                  <c:v>13248</c:v>
                </c:pt>
                <c:pt idx="356">
                  <c:v>13248</c:v>
                </c:pt>
                <c:pt idx="358">
                  <c:v>14272</c:v>
                </c:pt>
                <c:pt idx="360">
                  <c:v>14272</c:v>
                </c:pt>
                <c:pt idx="362">
                  <c:v>14272</c:v>
                </c:pt>
                <c:pt idx="364">
                  <c:v>8576</c:v>
                </c:pt>
                <c:pt idx="366">
                  <c:v>8576</c:v>
                </c:pt>
                <c:pt idx="368">
                  <c:v>8576</c:v>
                </c:pt>
                <c:pt idx="370">
                  <c:v>-6912</c:v>
                </c:pt>
                <c:pt idx="372">
                  <c:v>-6912</c:v>
                </c:pt>
                <c:pt idx="374">
                  <c:v>512</c:v>
                </c:pt>
                <c:pt idx="376">
                  <c:v>512</c:v>
                </c:pt>
                <c:pt idx="378">
                  <c:v>512</c:v>
                </c:pt>
                <c:pt idx="380">
                  <c:v>1408</c:v>
                </c:pt>
                <c:pt idx="382">
                  <c:v>1408</c:v>
                </c:pt>
                <c:pt idx="384">
                  <c:v>7040</c:v>
                </c:pt>
                <c:pt idx="386">
                  <c:v>7040</c:v>
                </c:pt>
                <c:pt idx="388">
                  <c:v>7040</c:v>
                </c:pt>
                <c:pt idx="390">
                  <c:v>4096</c:v>
                </c:pt>
                <c:pt idx="392">
                  <c:v>4096</c:v>
                </c:pt>
                <c:pt idx="394">
                  <c:v>4096</c:v>
                </c:pt>
                <c:pt idx="396">
                  <c:v>4224</c:v>
                </c:pt>
                <c:pt idx="398">
                  <c:v>4224</c:v>
                </c:pt>
                <c:pt idx="400">
                  <c:v>4224</c:v>
                </c:pt>
                <c:pt idx="402">
                  <c:v>6400</c:v>
                </c:pt>
                <c:pt idx="404">
                  <c:v>6400</c:v>
                </c:pt>
                <c:pt idx="406">
                  <c:v>14528</c:v>
                </c:pt>
                <c:pt idx="408">
                  <c:v>14528</c:v>
                </c:pt>
                <c:pt idx="410">
                  <c:v>14528</c:v>
                </c:pt>
                <c:pt idx="412">
                  <c:v>9280</c:v>
                </c:pt>
                <c:pt idx="414">
                  <c:v>9280</c:v>
                </c:pt>
                <c:pt idx="416">
                  <c:v>9280</c:v>
                </c:pt>
                <c:pt idx="418">
                  <c:v>19264</c:v>
                </c:pt>
                <c:pt idx="420">
                  <c:v>19264</c:v>
                </c:pt>
                <c:pt idx="422">
                  <c:v>15744</c:v>
                </c:pt>
                <c:pt idx="424">
                  <c:v>15744</c:v>
                </c:pt>
                <c:pt idx="426">
                  <c:v>15744</c:v>
                </c:pt>
                <c:pt idx="428">
                  <c:v>-6720</c:v>
                </c:pt>
                <c:pt idx="430">
                  <c:v>-6720</c:v>
                </c:pt>
                <c:pt idx="432">
                  <c:v>-4288</c:v>
                </c:pt>
                <c:pt idx="434">
                  <c:v>-4288</c:v>
                </c:pt>
                <c:pt idx="436">
                  <c:v>-4288</c:v>
                </c:pt>
                <c:pt idx="438">
                  <c:v>4672</c:v>
                </c:pt>
                <c:pt idx="440">
                  <c:v>4672</c:v>
                </c:pt>
                <c:pt idx="442">
                  <c:v>4672</c:v>
                </c:pt>
                <c:pt idx="444">
                  <c:v>-9920</c:v>
                </c:pt>
                <c:pt idx="446">
                  <c:v>-9920</c:v>
                </c:pt>
                <c:pt idx="448">
                  <c:v>14784</c:v>
                </c:pt>
                <c:pt idx="450">
                  <c:v>14784</c:v>
                </c:pt>
                <c:pt idx="452">
                  <c:v>14784</c:v>
                </c:pt>
                <c:pt idx="454">
                  <c:v>-7296</c:v>
                </c:pt>
                <c:pt idx="456">
                  <c:v>-7296</c:v>
                </c:pt>
                <c:pt idx="458">
                  <c:v>-29056</c:v>
                </c:pt>
                <c:pt idx="460">
                  <c:v>-29056</c:v>
                </c:pt>
                <c:pt idx="462">
                  <c:v>-29056</c:v>
                </c:pt>
                <c:pt idx="464">
                  <c:v>12096</c:v>
                </c:pt>
                <c:pt idx="466">
                  <c:v>12096</c:v>
                </c:pt>
                <c:pt idx="468">
                  <c:v>13696</c:v>
                </c:pt>
                <c:pt idx="470">
                  <c:v>13696</c:v>
                </c:pt>
                <c:pt idx="472">
                  <c:v>13696</c:v>
                </c:pt>
                <c:pt idx="474">
                  <c:v>14016</c:v>
                </c:pt>
                <c:pt idx="476">
                  <c:v>14016</c:v>
                </c:pt>
                <c:pt idx="478">
                  <c:v>14016</c:v>
                </c:pt>
                <c:pt idx="480">
                  <c:v>12352</c:v>
                </c:pt>
                <c:pt idx="482">
                  <c:v>12352</c:v>
                </c:pt>
                <c:pt idx="484">
                  <c:v>13952</c:v>
                </c:pt>
                <c:pt idx="486">
                  <c:v>13952</c:v>
                </c:pt>
                <c:pt idx="488">
                  <c:v>13952</c:v>
                </c:pt>
                <c:pt idx="490">
                  <c:v>14656</c:v>
                </c:pt>
                <c:pt idx="492">
                  <c:v>14656</c:v>
                </c:pt>
                <c:pt idx="494">
                  <c:v>14016</c:v>
                </c:pt>
                <c:pt idx="496">
                  <c:v>14016</c:v>
                </c:pt>
                <c:pt idx="498">
                  <c:v>14016</c:v>
                </c:pt>
                <c:pt idx="500">
                  <c:v>14528</c:v>
                </c:pt>
                <c:pt idx="502">
                  <c:v>14528</c:v>
                </c:pt>
                <c:pt idx="504">
                  <c:v>14528</c:v>
                </c:pt>
                <c:pt idx="506">
                  <c:v>18624</c:v>
                </c:pt>
                <c:pt idx="508">
                  <c:v>18624</c:v>
                </c:pt>
                <c:pt idx="510">
                  <c:v>18624</c:v>
                </c:pt>
                <c:pt idx="512">
                  <c:v>11968</c:v>
                </c:pt>
                <c:pt idx="514">
                  <c:v>11968</c:v>
                </c:pt>
                <c:pt idx="516">
                  <c:v>10496</c:v>
                </c:pt>
                <c:pt idx="518">
                  <c:v>10496</c:v>
                </c:pt>
                <c:pt idx="520">
                  <c:v>10496</c:v>
                </c:pt>
                <c:pt idx="522">
                  <c:v>7488</c:v>
                </c:pt>
                <c:pt idx="524">
                  <c:v>7488</c:v>
                </c:pt>
                <c:pt idx="526">
                  <c:v>7488</c:v>
                </c:pt>
                <c:pt idx="528">
                  <c:v>1664</c:v>
                </c:pt>
                <c:pt idx="530">
                  <c:v>1664</c:v>
                </c:pt>
                <c:pt idx="532">
                  <c:v>3072</c:v>
                </c:pt>
                <c:pt idx="534">
                  <c:v>3072</c:v>
                </c:pt>
                <c:pt idx="536">
                  <c:v>3072</c:v>
                </c:pt>
                <c:pt idx="538">
                  <c:v>6976</c:v>
                </c:pt>
                <c:pt idx="540">
                  <c:v>6976</c:v>
                </c:pt>
                <c:pt idx="542">
                  <c:v>6976</c:v>
                </c:pt>
                <c:pt idx="544">
                  <c:v>3392</c:v>
                </c:pt>
                <c:pt idx="546">
                  <c:v>3392</c:v>
                </c:pt>
                <c:pt idx="548">
                  <c:v>3392</c:v>
                </c:pt>
                <c:pt idx="550">
                  <c:v>4544</c:v>
                </c:pt>
                <c:pt idx="552">
                  <c:v>4544</c:v>
                </c:pt>
                <c:pt idx="554">
                  <c:v>3584</c:v>
                </c:pt>
                <c:pt idx="556">
                  <c:v>3584</c:v>
                </c:pt>
                <c:pt idx="558">
                  <c:v>3584</c:v>
                </c:pt>
                <c:pt idx="560">
                  <c:v>3712</c:v>
                </c:pt>
                <c:pt idx="562">
                  <c:v>3712</c:v>
                </c:pt>
                <c:pt idx="564">
                  <c:v>3712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9-4104-B18F-70ED43027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925560"/>
        <c:axId val="520924248"/>
      </c:lineChart>
      <c:catAx>
        <c:axId val="520925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24248"/>
        <c:crosses val="autoZero"/>
        <c:auto val="1"/>
        <c:lblAlgn val="ctr"/>
        <c:lblOffset val="100"/>
        <c:noMultiLvlLbl val="0"/>
      </c:catAx>
      <c:valAx>
        <c:axId val="52092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25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38100</xdr:rowOff>
    </xdr:from>
    <xdr:to>
      <xdr:col>27</xdr:col>
      <xdr:colOff>457200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17</xdr:row>
      <xdr:rowOff>47625</xdr:rowOff>
    </xdr:from>
    <xdr:to>
      <xdr:col>27</xdr:col>
      <xdr:colOff>381000</xdr:colOff>
      <xdr:row>31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561974</xdr:colOff>
      <xdr:row>32</xdr:row>
      <xdr:rowOff>28575</xdr:rowOff>
    </xdr:from>
    <xdr:to>
      <xdr:col>27</xdr:col>
      <xdr:colOff>361949</xdr:colOff>
      <xdr:row>46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5"/>
  <sheetViews>
    <sheetView tabSelected="1" topLeftCell="A5" zoomScaleNormal="100" workbookViewId="0">
      <selection activeCell="AC39" sqref="AC39"/>
    </sheetView>
  </sheetViews>
  <sheetFormatPr defaultRowHeight="15" x14ac:dyDescent="0.25"/>
  <sheetData>
    <row r="1" spans="1:6" x14ac:dyDescent="0.25">
      <c r="A1">
        <v>9088</v>
      </c>
      <c r="B1">
        <v>-7488</v>
      </c>
      <c r="C1">
        <v>7936</v>
      </c>
      <c r="D1">
        <v>-339</v>
      </c>
      <c r="E1">
        <v>20</v>
      </c>
      <c r="F1">
        <v>-449</v>
      </c>
    </row>
    <row r="2" spans="1:6" x14ac:dyDescent="0.25">
      <c r="A2" t="s">
        <v>0</v>
      </c>
    </row>
    <row r="3" spans="1:6" x14ac:dyDescent="0.25">
      <c r="A3">
        <v>9088</v>
      </c>
      <c r="B3">
        <v>-7488</v>
      </c>
      <c r="C3">
        <v>7936</v>
      </c>
      <c r="D3">
        <v>-339</v>
      </c>
      <c r="E3">
        <v>20</v>
      </c>
      <c r="F3">
        <v>-449</v>
      </c>
    </row>
    <row r="4" spans="1:6" x14ac:dyDescent="0.25">
      <c r="A4" t="s">
        <v>0</v>
      </c>
    </row>
    <row r="5" spans="1:6" x14ac:dyDescent="0.25">
      <c r="A5">
        <v>9088</v>
      </c>
      <c r="B5">
        <v>-7488</v>
      </c>
      <c r="C5">
        <v>7936</v>
      </c>
      <c r="D5">
        <v>-339</v>
      </c>
      <c r="E5">
        <v>32</v>
      </c>
      <c r="F5">
        <v>-445</v>
      </c>
    </row>
    <row r="6" spans="1:6" x14ac:dyDescent="0.25">
      <c r="A6" t="s">
        <v>0</v>
      </c>
    </row>
    <row r="7" spans="1:6" x14ac:dyDescent="0.25">
      <c r="A7">
        <v>9088</v>
      </c>
      <c r="B7">
        <v>-7488</v>
      </c>
      <c r="C7">
        <v>7936</v>
      </c>
      <c r="D7">
        <v>-339</v>
      </c>
      <c r="E7">
        <v>32</v>
      </c>
      <c r="F7">
        <v>-445</v>
      </c>
    </row>
    <row r="8" spans="1:6" x14ac:dyDescent="0.25">
      <c r="A8" t="s">
        <v>0</v>
      </c>
    </row>
    <row r="9" spans="1:6" x14ac:dyDescent="0.25">
      <c r="A9">
        <v>11904</v>
      </c>
      <c r="B9">
        <v>-8960</v>
      </c>
      <c r="C9">
        <v>8384</v>
      </c>
      <c r="D9">
        <v>-339</v>
      </c>
      <c r="E9">
        <v>39</v>
      </c>
      <c r="F9">
        <v>-444</v>
      </c>
    </row>
    <row r="10" spans="1:6" x14ac:dyDescent="0.25">
      <c r="A10" t="s">
        <v>0</v>
      </c>
    </row>
    <row r="11" spans="1:6" x14ac:dyDescent="0.25">
      <c r="A11">
        <v>11904</v>
      </c>
      <c r="B11">
        <v>-8960</v>
      </c>
      <c r="C11">
        <v>8384</v>
      </c>
      <c r="D11">
        <v>-339</v>
      </c>
      <c r="E11">
        <v>39</v>
      </c>
      <c r="F11">
        <v>-444</v>
      </c>
    </row>
    <row r="12" spans="1:6" x14ac:dyDescent="0.25">
      <c r="A12" t="s">
        <v>0</v>
      </c>
    </row>
    <row r="13" spans="1:6" x14ac:dyDescent="0.25">
      <c r="A13">
        <v>11904</v>
      </c>
      <c r="B13">
        <v>-8960</v>
      </c>
      <c r="C13">
        <v>8384</v>
      </c>
      <c r="D13">
        <v>-335</v>
      </c>
      <c r="E13">
        <v>48</v>
      </c>
      <c r="F13">
        <v>-446</v>
      </c>
    </row>
    <row r="14" spans="1:6" x14ac:dyDescent="0.25">
      <c r="A14" t="s">
        <v>0</v>
      </c>
    </row>
    <row r="15" spans="1:6" x14ac:dyDescent="0.25">
      <c r="A15">
        <v>10560</v>
      </c>
      <c r="B15">
        <v>-8128</v>
      </c>
      <c r="C15">
        <v>9280</v>
      </c>
      <c r="D15">
        <v>-335</v>
      </c>
      <c r="E15">
        <v>48</v>
      </c>
      <c r="F15">
        <v>-446</v>
      </c>
    </row>
    <row r="16" spans="1:6" x14ac:dyDescent="0.25">
      <c r="A16" t="s">
        <v>0</v>
      </c>
    </row>
    <row r="17" spans="1:6" x14ac:dyDescent="0.25">
      <c r="A17">
        <v>10560</v>
      </c>
      <c r="B17">
        <v>-8128</v>
      </c>
      <c r="C17">
        <v>9280</v>
      </c>
      <c r="D17">
        <v>-338</v>
      </c>
      <c r="E17">
        <v>57</v>
      </c>
      <c r="F17">
        <v>-439</v>
      </c>
    </row>
    <row r="18" spans="1:6" x14ac:dyDescent="0.25">
      <c r="A18" t="s">
        <v>0</v>
      </c>
    </row>
    <row r="19" spans="1:6" x14ac:dyDescent="0.25">
      <c r="A19">
        <v>10560</v>
      </c>
      <c r="B19">
        <v>-8384</v>
      </c>
      <c r="C19">
        <v>9408</v>
      </c>
      <c r="D19">
        <v>-338</v>
      </c>
      <c r="E19">
        <v>57</v>
      </c>
      <c r="F19">
        <v>-439</v>
      </c>
    </row>
    <row r="20" spans="1:6" x14ac:dyDescent="0.25">
      <c r="A20" t="s">
        <v>0</v>
      </c>
    </row>
    <row r="21" spans="1:6" x14ac:dyDescent="0.25">
      <c r="A21">
        <v>10560</v>
      </c>
      <c r="B21">
        <v>-8384</v>
      </c>
      <c r="C21">
        <v>9408</v>
      </c>
      <c r="D21">
        <v>-335</v>
      </c>
      <c r="E21">
        <v>69</v>
      </c>
      <c r="F21">
        <v>-440</v>
      </c>
    </row>
    <row r="22" spans="1:6" x14ac:dyDescent="0.25">
      <c r="A22" t="s">
        <v>0</v>
      </c>
    </row>
    <row r="23" spans="1:6" x14ac:dyDescent="0.25">
      <c r="A23">
        <v>10560</v>
      </c>
      <c r="B23">
        <v>-8384</v>
      </c>
      <c r="C23">
        <v>9408</v>
      </c>
      <c r="D23">
        <v>-335</v>
      </c>
      <c r="E23">
        <v>69</v>
      </c>
      <c r="F23">
        <v>-440</v>
      </c>
    </row>
    <row r="24" spans="1:6" x14ac:dyDescent="0.25">
      <c r="A24" t="s">
        <v>0</v>
      </c>
    </row>
    <row r="25" spans="1:6" x14ac:dyDescent="0.25">
      <c r="A25">
        <v>8832</v>
      </c>
      <c r="B25">
        <v>-9344</v>
      </c>
      <c r="C25">
        <v>7360</v>
      </c>
      <c r="D25">
        <v>-331</v>
      </c>
      <c r="E25">
        <v>84</v>
      </c>
      <c r="F25">
        <v>-435</v>
      </c>
    </row>
    <row r="26" spans="1:6" x14ac:dyDescent="0.25">
      <c r="A26" t="s">
        <v>0</v>
      </c>
    </row>
    <row r="27" spans="1:6" x14ac:dyDescent="0.25">
      <c r="A27">
        <v>8832</v>
      </c>
      <c r="B27">
        <v>-9344</v>
      </c>
      <c r="C27">
        <v>7360</v>
      </c>
      <c r="D27">
        <v>-331</v>
      </c>
      <c r="E27">
        <v>84</v>
      </c>
      <c r="F27">
        <v>-435</v>
      </c>
    </row>
    <row r="28" spans="1:6" x14ac:dyDescent="0.25">
      <c r="A28" t="s">
        <v>0</v>
      </c>
    </row>
    <row r="29" spans="1:6" x14ac:dyDescent="0.25">
      <c r="A29">
        <v>8832</v>
      </c>
      <c r="B29">
        <v>-9344</v>
      </c>
      <c r="C29">
        <v>7360</v>
      </c>
      <c r="D29">
        <v>-341</v>
      </c>
      <c r="E29">
        <v>106</v>
      </c>
      <c r="F29">
        <v>-420</v>
      </c>
    </row>
    <row r="30" spans="1:6" x14ac:dyDescent="0.25">
      <c r="A30" t="s">
        <v>0</v>
      </c>
    </row>
    <row r="31" spans="1:6" x14ac:dyDescent="0.25">
      <c r="A31">
        <v>11072</v>
      </c>
      <c r="B31">
        <v>-11200</v>
      </c>
      <c r="C31">
        <v>6528</v>
      </c>
      <c r="D31">
        <v>-341</v>
      </c>
      <c r="E31">
        <v>106</v>
      </c>
      <c r="F31">
        <v>-420</v>
      </c>
    </row>
    <row r="32" spans="1:6" x14ac:dyDescent="0.25">
      <c r="A32" t="s">
        <v>0</v>
      </c>
    </row>
    <row r="33" spans="1:6" x14ac:dyDescent="0.25">
      <c r="A33">
        <v>11072</v>
      </c>
      <c r="B33">
        <v>-11200</v>
      </c>
      <c r="C33">
        <v>6528</v>
      </c>
      <c r="D33">
        <v>-344</v>
      </c>
      <c r="E33">
        <v>127</v>
      </c>
      <c r="F33">
        <v>-410</v>
      </c>
    </row>
    <row r="34" spans="1:6" x14ac:dyDescent="0.25">
      <c r="A34" t="s">
        <v>0</v>
      </c>
    </row>
    <row r="35" spans="1:6" x14ac:dyDescent="0.25">
      <c r="A35">
        <v>11072</v>
      </c>
      <c r="B35">
        <v>-11200</v>
      </c>
      <c r="C35">
        <v>6528</v>
      </c>
      <c r="D35">
        <v>-346</v>
      </c>
      <c r="E35">
        <v>151</v>
      </c>
      <c r="F35">
        <v>-401</v>
      </c>
    </row>
    <row r="36" spans="1:6" x14ac:dyDescent="0.25">
      <c r="A36" t="s">
        <v>0</v>
      </c>
    </row>
    <row r="37" spans="1:6" x14ac:dyDescent="0.25">
      <c r="A37">
        <v>9664</v>
      </c>
      <c r="B37">
        <v>-11456</v>
      </c>
      <c r="C37">
        <v>6656</v>
      </c>
      <c r="D37">
        <v>-346</v>
      </c>
      <c r="E37">
        <v>151</v>
      </c>
      <c r="F37">
        <v>-401</v>
      </c>
    </row>
    <row r="38" spans="1:6" x14ac:dyDescent="0.25">
      <c r="A38" t="s">
        <v>0</v>
      </c>
    </row>
    <row r="39" spans="1:6" x14ac:dyDescent="0.25">
      <c r="A39">
        <v>9664</v>
      </c>
      <c r="B39">
        <v>-11456</v>
      </c>
      <c r="C39">
        <v>6656</v>
      </c>
      <c r="D39">
        <v>-341</v>
      </c>
      <c r="E39">
        <v>168</v>
      </c>
      <c r="F39">
        <v>-392</v>
      </c>
    </row>
    <row r="40" spans="1:6" x14ac:dyDescent="0.25">
      <c r="A40" t="s">
        <v>0</v>
      </c>
    </row>
    <row r="41" spans="1:6" x14ac:dyDescent="0.25">
      <c r="A41">
        <v>9536</v>
      </c>
      <c r="B41">
        <v>-11776</v>
      </c>
      <c r="C41">
        <v>6976</v>
      </c>
      <c r="D41">
        <v>-341</v>
      </c>
      <c r="E41">
        <v>168</v>
      </c>
      <c r="F41">
        <v>-392</v>
      </c>
    </row>
    <row r="42" spans="1:6" x14ac:dyDescent="0.25">
      <c r="A42" t="s">
        <v>0</v>
      </c>
    </row>
    <row r="43" spans="1:6" x14ac:dyDescent="0.25">
      <c r="A43">
        <v>9536</v>
      </c>
      <c r="B43">
        <v>-11776</v>
      </c>
      <c r="C43">
        <v>6976</v>
      </c>
      <c r="D43">
        <v>-327</v>
      </c>
      <c r="E43">
        <v>179</v>
      </c>
      <c r="F43">
        <v>-394</v>
      </c>
    </row>
    <row r="44" spans="1:6" x14ac:dyDescent="0.25">
      <c r="A44" t="s">
        <v>0</v>
      </c>
    </row>
    <row r="45" spans="1:6" x14ac:dyDescent="0.25">
      <c r="A45">
        <v>9536</v>
      </c>
      <c r="B45">
        <v>-11776</v>
      </c>
      <c r="C45">
        <v>6976</v>
      </c>
      <c r="D45">
        <v>-327</v>
      </c>
      <c r="E45">
        <v>179</v>
      </c>
      <c r="F45">
        <v>-394</v>
      </c>
    </row>
    <row r="46" spans="1:6" x14ac:dyDescent="0.25">
      <c r="A46" t="s">
        <v>0</v>
      </c>
    </row>
    <row r="47" spans="1:6" x14ac:dyDescent="0.25">
      <c r="A47">
        <v>9792</v>
      </c>
      <c r="B47">
        <v>-11904</v>
      </c>
      <c r="C47">
        <v>6976</v>
      </c>
      <c r="D47">
        <v>-308</v>
      </c>
      <c r="E47">
        <v>174</v>
      </c>
      <c r="F47">
        <v>-412</v>
      </c>
    </row>
    <row r="48" spans="1:6" x14ac:dyDescent="0.25">
      <c r="A48" t="s">
        <v>0</v>
      </c>
    </row>
    <row r="49" spans="1:6" x14ac:dyDescent="0.25">
      <c r="A49">
        <v>9792</v>
      </c>
      <c r="B49">
        <v>-11904</v>
      </c>
      <c r="C49">
        <v>6976</v>
      </c>
      <c r="D49">
        <v>-308</v>
      </c>
      <c r="E49">
        <v>174</v>
      </c>
      <c r="F49">
        <v>-412</v>
      </c>
    </row>
    <row r="50" spans="1:6" x14ac:dyDescent="0.25">
      <c r="A50" t="s">
        <v>0</v>
      </c>
    </row>
    <row r="51" spans="1:6" x14ac:dyDescent="0.25">
      <c r="A51">
        <v>9792</v>
      </c>
      <c r="B51">
        <v>-11904</v>
      </c>
      <c r="C51">
        <v>6976</v>
      </c>
      <c r="D51">
        <v>-278</v>
      </c>
      <c r="E51">
        <v>174</v>
      </c>
      <c r="F51">
        <v>-423</v>
      </c>
    </row>
    <row r="52" spans="1:6" x14ac:dyDescent="0.25">
      <c r="A52" t="s">
        <v>0</v>
      </c>
    </row>
    <row r="53" spans="1:6" x14ac:dyDescent="0.25">
      <c r="A53">
        <v>8768</v>
      </c>
      <c r="B53">
        <v>-11008</v>
      </c>
      <c r="C53">
        <v>5184</v>
      </c>
      <c r="D53">
        <v>-278</v>
      </c>
      <c r="E53">
        <v>174</v>
      </c>
      <c r="F53">
        <v>-423</v>
      </c>
    </row>
    <row r="54" spans="1:6" x14ac:dyDescent="0.25">
      <c r="A54" t="s">
        <v>0</v>
      </c>
    </row>
    <row r="55" spans="1:6" x14ac:dyDescent="0.25">
      <c r="A55">
        <v>8768</v>
      </c>
      <c r="B55">
        <v>-11008</v>
      </c>
      <c r="C55">
        <v>5184</v>
      </c>
      <c r="D55">
        <v>-262</v>
      </c>
      <c r="E55">
        <v>187</v>
      </c>
      <c r="F55">
        <v>-421</v>
      </c>
    </row>
    <row r="56" spans="1:6" x14ac:dyDescent="0.25">
      <c r="A56" t="s">
        <v>0</v>
      </c>
    </row>
    <row r="57" spans="1:6" x14ac:dyDescent="0.25">
      <c r="A57">
        <v>7872</v>
      </c>
      <c r="B57">
        <v>-11776</v>
      </c>
      <c r="C57">
        <v>4032</v>
      </c>
      <c r="D57">
        <v>-273</v>
      </c>
      <c r="E57">
        <v>199</v>
      </c>
      <c r="F57">
        <v>-411</v>
      </c>
    </row>
    <row r="58" spans="1:6" x14ac:dyDescent="0.25">
      <c r="A58" t="s">
        <v>0</v>
      </c>
    </row>
    <row r="59" spans="1:6" x14ac:dyDescent="0.25">
      <c r="A59">
        <v>7872</v>
      </c>
      <c r="B59">
        <v>-11776</v>
      </c>
      <c r="C59">
        <v>4032</v>
      </c>
      <c r="D59">
        <v>-273</v>
      </c>
      <c r="E59">
        <v>199</v>
      </c>
      <c r="F59">
        <v>-411</v>
      </c>
    </row>
    <row r="60" spans="1:6" x14ac:dyDescent="0.25">
      <c r="A60" t="s">
        <v>0</v>
      </c>
    </row>
    <row r="61" spans="1:6" x14ac:dyDescent="0.25">
      <c r="A61">
        <v>7872</v>
      </c>
      <c r="B61">
        <v>-11776</v>
      </c>
      <c r="C61">
        <v>4032</v>
      </c>
      <c r="D61">
        <v>-286</v>
      </c>
      <c r="E61">
        <v>199</v>
      </c>
      <c r="F61">
        <v>-404</v>
      </c>
    </row>
    <row r="62" spans="1:6" x14ac:dyDescent="0.25">
      <c r="A62" t="s">
        <v>0</v>
      </c>
    </row>
    <row r="63" spans="1:6" x14ac:dyDescent="0.25">
      <c r="A63">
        <v>10752</v>
      </c>
      <c r="B63">
        <v>-11904</v>
      </c>
      <c r="C63">
        <v>6976</v>
      </c>
      <c r="D63">
        <v>-286</v>
      </c>
      <c r="E63">
        <v>199</v>
      </c>
      <c r="F63">
        <v>-404</v>
      </c>
    </row>
    <row r="64" spans="1:6" x14ac:dyDescent="0.25">
      <c r="A64" t="s">
        <v>0</v>
      </c>
    </row>
    <row r="65" spans="1:6" x14ac:dyDescent="0.25">
      <c r="A65">
        <v>10752</v>
      </c>
      <c r="B65">
        <v>-11904</v>
      </c>
      <c r="C65">
        <v>6976</v>
      </c>
      <c r="D65">
        <v>-293</v>
      </c>
      <c r="E65">
        <v>190</v>
      </c>
      <c r="F65">
        <v>-407</v>
      </c>
    </row>
    <row r="66" spans="1:6" x14ac:dyDescent="0.25">
      <c r="A66" t="s">
        <v>0</v>
      </c>
    </row>
    <row r="67" spans="1:6" x14ac:dyDescent="0.25">
      <c r="A67">
        <v>10752</v>
      </c>
      <c r="B67">
        <v>-11904</v>
      </c>
      <c r="C67">
        <v>6976</v>
      </c>
      <c r="D67">
        <v>-293</v>
      </c>
      <c r="E67">
        <v>190</v>
      </c>
      <c r="F67">
        <v>-407</v>
      </c>
    </row>
    <row r="68" spans="1:6" x14ac:dyDescent="0.25">
      <c r="A68" t="s">
        <v>0</v>
      </c>
    </row>
    <row r="69" spans="1:6" x14ac:dyDescent="0.25">
      <c r="A69">
        <v>9152</v>
      </c>
      <c r="B69">
        <v>-12096</v>
      </c>
      <c r="C69">
        <v>8256</v>
      </c>
      <c r="D69">
        <v>-311</v>
      </c>
      <c r="E69">
        <v>184</v>
      </c>
      <c r="F69">
        <v>-403</v>
      </c>
    </row>
    <row r="70" spans="1:6" x14ac:dyDescent="0.25">
      <c r="A70" t="s">
        <v>0</v>
      </c>
    </row>
    <row r="71" spans="1:6" x14ac:dyDescent="0.25">
      <c r="A71">
        <v>9152</v>
      </c>
      <c r="B71">
        <v>-12096</v>
      </c>
      <c r="C71">
        <v>8256</v>
      </c>
      <c r="D71">
        <v>-311</v>
      </c>
      <c r="E71">
        <v>184</v>
      </c>
      <c r="F71">
        <v>-403</v>
      </c>
    </row>
    <row r="72" spans="1:6" x14ac:dyDescent="0.25">
      <c r="A72" t="s">
        <v>0</v>
      </c>
    </row>
    <row r="73" spans="1:6" x14ac:dyDescent="0.25">
      <c r="A73">
        <v>10048</v>
      </c>
      <c r="B73">
        <v>-10880</v>
      </c>
      <c r="C73">
        <v>7552</v>
      </c>
      <c r="D73">
        <v>-322</v>
      </c>
      <c r="E73">
        <v>174</v>
      </c>
      <c r="F73">
        <v>-402</v>
      </c>
    </row>
    <row r="74" spans="1:6" x14ac:dyDescent="0.25">
      <c r="A74" t="s">
        <v>0</v>
      </c>
    </row>
    <row r="75" spans="1:6" x14ac:dyDescent="0.25">
      <c r="A75">
        <v>10048</v>
      </c>
      <c r="B75">
        <v>-10880</v>
      </c>
      <c r="C75">
        <v>7552</v>
      </c>
      <c r="D75">
        <v>-322</v>
      </c>
      <c r="E75">
        <v>174</v>
      </c>
      <c r="F75">
        <v>-402</v>
      </c>
    </row>
    <row r="76" spans="1:6" x14ac:dyDescent="0.25">
      <c r="A76" t="s">
        <v>0</v>
      </c>
    </row>
    <row r="77" spans="1:6" x14ac:dyDescent="0.25">
      <c r="A77">
        <v>10048</v>
      </c>
      <c r="B77">
        <v>-10880</v>
      </c>
      <c r="C77">
        <v>7552</v>
      </c>
      <c r="D77">
        <v>-322</v>
      </c>
      <c r="E77">
        <v>167</v>
      </c>
      <c r="F77">
        <v>-403</v>
      </c>
    </row>
    <row r="78" spans="1:6" x14ac:dyDescent="0.25">
      <c r="A78" t="s">
        <v>0</v>
      </c>
    </row>
    <row r="79" spans="1:6" x14ac:dyDescent="0.25">
      <c r="A79">
        <v>9920</v>
      </c>
      <c r="B79">
        <v>-10816</v>
      </c>
      <c r="C79">
        <v>5440</v>
      </c>
      <c r="D79">
        <v>-336</v>
      </c>
      <c r="E79">
        <v>170</v>
      </c>
      <c r="F79">
        <v>-396</v>
      </c>
    </row>
    <row r="80" spans="1:6" x14ac:dyDescent="0.25">
      <c r="A80" t="s">
        <v>0</v>
      </c>
    </row>
    <row r="81" spans="1:6" x14ac:dyDescent="0.25">
      <c r="A81">
        <v>9920</v>
      </c>
      <c r="B81">
        <v>-10816</v>
      </c>
      <c r="C81">
        <v>5440</v>
      </c>
      <c r="D81">
        <v>-336</v>
      </c>
      <c r="E81">
        <v>170</v>
      </c>
      <c r="F81">
        <v>-396</v>
      </c>
    </row>
    <row r="82" spans="1:6" x14ac:dyDescent="0.25">
      <c r="A82" t="s">
        <v>0</v>
      </c>
    </row>
    <row r="83" spans="1:6" x14ac:dyDescent="0.25">
      <c r="A83">
        <v>9920</v>
      </c>
      <c r="B83">
        <v>-10816</v>
      </c>
      <c r="C83">
        <v>5440</v>
      </c>
      <c r="D83">
        <v>-348</v>
      </c>
      <c r="E83">
        <v>172</v>
      </c>
      <c r="F83">
        <v>-388</v>
      </c>
    </row>
    <row r="84" spans="1:6" x14ac:dyDescent="0.25">
      <c r="A84" t="s">
        <v>0</v>
      </c>
    </row>
    <row r="85" spans="1:6" x14ac:dyDescent="0.25">
      <c r="A85">
        <v>10880</v>
      </c>
      <c r="B85">
        <v>-12288</v>
      </c>
      <c r="C85">
        <v>5568</v>
      </c>
      <c r="D85">
        <v>-348</v>
      </c>
      <c r="E85">
        <v>172</v>
      </c>
      <c r="F85">
        <v>-388</v>
      </c>
    </row>
    <row r="86" spans="1:6" x14ac:dyDescent="0.25">
      <c r="A86" t="s">
        <v>0</v>
      </c>
    </row>
    <row r="87" spans="1:6" x14ac:dyDescent="0.25">
      <c r="A87">
        <v>10880</v>
      </c>
      <c r="B87">
        <v>-12288</v>
      </c>
      <c r="C87">
        <v>5568</v>
      </c>
      <c r="D87">
        <v>-348</v>
      </c>
      <c r="E87">
        <v>170</v>
      </c>
      <c r="F87">
        <v>-387</v>
      </c>
    </row>
    <row r="88" spans="1:6" x14ac:dyDescent="0.25">
      <c r="A88" t="s">
        <v>0</v>
      </c>
    </row>
    <row r="89" spans="1:6" x14ac:dyDescent="0.25">
      <c r="A89">
        <v>10368</v>
      </c>
      <c r="B89">
        <v>-10624</v>
      </c>
      <c r="C89">
        <v>6976</v>
      </c>
      <c r="D89">
        <v>-348</v>
      </c>
      <c r="E89">
        <v>170</v>
      </c>
      <c r="F89">
        <v>-387</v>
      </c>
    </row>
    <row r="90" spans="1:6" x14ac:dyDescent="0.25">
      <c r="A90" t="s">
        <v>0</v>
      </c>
    </row>
    <row r="91" spans="1:6" x14ac:dyDescent="0.25">
      <c r="A91">
        <v>10368</v>
      </c>
      <c r="B91">
        <v>-10624</v>
      </c>
      <c r="C91">
        <v>6976</v>
      </c>
      <c r="D91">
        <v>-340</v>
      </c>
      <c r="E91">
        <v>169</v>
      </c>
      <c r="F91">
        <v>-391</v>
      </c>
    </row>
    <row r="92" spans="1:6" x14ac:dyDescent="0.25">
      <c r="A92" t="s">
        <v>0</v>
      </c>
    </row>
    <row r="93" spans="1:6" x14ac:dyDescent="0.25">
      <c r="A93">
        <v>10368</v>
      </c>
      <c r="B93">
        <v>-10624</v>
      </c>
      <c r="C93">
        <v>6976</v>
      </c>
      <c r="D93">
        <v>-340</v>
      </c>
      <c r="E93">
        <v>169</v>
      </c>
      <c r="F93">
        <v>-391</v>
      </c>
    </row>
    <row r="94" spans="1:6" x14ac:dyDescent="0.25">
      <c r="A94" t="s">
        <v>0</v>
      </c>
    </row>
    <row r="95" spans="1:6" x14ac:dyDescent="0.25">
      <c r="A95">
        <v>9472</v>
      </c>
      <c r="B95">
        <v>-9984</v>
      </c>
      <c r="C95">
        <v>6016</v>
      </c>
      <c r="D95">
        <v>-332</v>
      </c>
      <c r="E95">
        <v>178</v>
      </c>
      <c r="F95">
        <v>-395</v>
      </c>
    </row>
    <row r="96" spans="1:6" x14ac:dyDescent="0.25">
      <c r="A96" t="s">
        <v>0</v>
      </c>
    </row>
    <row r="97" spans="1:6" x14ac:dyDescent="0.25">
      <c r="A97">
        <v>9472</v>
      </c>
      <c r="B97">
        <v>-9984</v>
      </c>
      <c r="C97">
        <v>6016</v>
      </c>
      <c r="D97">
        <v>-341</v>
      </c>
      <c r="E97">
        <v>185</v>
      </c>
      <c r="F97">
        <v>-385</v>
      </c>
    </row>
    <row r="98" spans="1:6" x14ac:dyDescent="0.25">
      <c r="A98" t="s">
        <v>0</v>
      </c>
    </row>
    <row r="99" spans="1:6" x14ac:dyDescent="0.25">
      <c r="A99">
        <v>9472</v>
      </c>
      <c r="B99">
        <v>-9984</v>
      </c>
      <c r="C99">
        <v>6016</v>
      </c>
      <c r="D99">
        <v>-341</v>
      </c>
      <c r="E99">
        <v>185</v>
      </c>
      <c r="F99">
        <v>-385</v>
      </c>
    </row>
    <row r="100" spans="1:6" x14ac:dyDescent="0.25">
      <c r="A100" t="s">
        <v>0</v>
      </c>
    </row>
    <row r="101" spans="1:6" x14ac:dyDescent="0.25">
      <c r="A101">
        <v>9984</v>
      </c>
      <c r="B101">
        <v>-11008</v>
      </c>
      <c r="C101">
        <v>4736</v>
      </c>
      <c r="D101">
        <v>-381</v>
      </c>
      <c r="E101">
        <v>192</v>
      </c>
      <c r="F101">
        <v>-353</v>
      </c>
    </row>
    <row r="102" spans="1:6" x14ac:dyDescent="0.25">
      <c r="A102" t="s">
        <v>0</v>
      </c>
    </row>
    <row r="103" spans="1:6" x14ac:dyDescent="0.25">
      <c r="A103">
        <v>9984</v>
      </c>
      <c r="B103">
        <v>-11008</v>
      </c>
      <c r="C103">
        <v>4736</v>
      </c>
      <c r="D103">
        <v>-381</v>
      </c>
      <c r="E103">
        <v>192</v>
      </c>
      <c r="F103">
        <v>-353</v>
      </c>
    </row>
    <row r="104" spans="1:6" x14ac:dyDescent="0.25">
      <c r="A104" t="s">
        <v>0</v>
      </c>
    </row>
    <row r="105" spans="1:6" x14ac:dyDescent="0.25">
      <c r="A105">
        <v>12160</v>
      </c>
      <c r="B105">
        <v>-12160</v>
      </c>
      <c r="C105">
        <v>3584</v>
      </c>
      <c r="D105">
        <v>-407</v>
      </c>
      <c r="E105">
        <v>196</v>
      </c>
      <c r="F105">
        <v>-327</v>
      </c>
    </row>
    <row r="106" spans="1:6" x14ac:dyDescent="0.25">
      <c r="A106" t="s">
        <v>0</v>
      </c>
    </row>
    <row r="107" spans="1:6" x14ac:dyDescent="0.25">
      <c r="A107">
        <v>12160</v>
      </c>
      <c r="B107">
        <v>-12160</v>
      </c>
      <c r="C107">
        <v>3584</v>
      </c>
      <c r="D107">
        <v>-407</v>
      </c>
      <c r="E107">
        <v>196</v>
      </c>
      <c r="F107">
        <v>-327</v>
      </c>
    </row>
    <row r="108" spans="1:6" x14ac:dyDescent="0.25">
      <c r="A108" t="s">
        <v>0</v>
      </c>
    </row>
    <row r="109" spans="1:6" x14ac:dyDescent="0.25">
      <c r="A109">
        <v>12160</v>
      </c>
      <c r="B109">
        <v>-12160</v>
      </c>
      <c r="C109">
        <v>3584</v>
      </c>
      <c r="D109">
        <v>-403</v>
      </c>
      <c r="E109">
        <v>198</v>
      </c>
      <c r="F109">
        <v>-330</v>
      </c>
    </row>
    <row r="110" spans="1:6" x14ac:dyDescent="0.25">
      <c r="A110" t="s">
        <v>0</v>
      </c>
    </row>
    <row r="111" spans="1:6" x14ac:dyDescent="0.25">
      <c r="A111">
        <v>11008</v>
      </c>
      <c r="B111">
        <v>-11136</v>
      </c>
      <c r="C111">
        <v>4352</v>
      </c>
      <c r="D111">
        <v>-403</v>
      </c>
      <c r="E111">
        <v>198</v>
      </c>
      <c r="F111">
        <v>-330</v>
      </c>
    </row>
    <row r="112" spans="1:6" x14ac:dyDescent="0.25">
      <c r="A112" t="s">
        <v>0</v>
      </c>
    </row>
    <row r="113" spans="1:6" x14ac:dyDescent="0.25">
      <c r="A113">
        <v>11008</v>
      </c>
      <c r="B113">
        <v>-11136</v>
      </c>
      <c r="C113">
        <v>4352</v>
      </c>
      <c r="D113">
        <v>-394</v>
      </c>
      <c r="E113">
        <v>198</v>
      </c>
      <c r="F113">
        <v>-337</v>
      </c>
    </row>
    <row r="114" spans="1:6" x14ac:dyDescent="0.25">
      <c r="A114" t="s">
        <v>0</v>
      </c>
    </row>
    <row r="115" spans="1:6" x14ac:dyDescent="0.25">
      <c r="A115">
        <v>11008</v>
      </c>
      <c r="B115">
        <v>-11136</v>
      </c>
      <c r="C115">
        <v>4352</v>
      </c>
      <c r="D115">
        <v>-394</v>
      </c>
      <c r="E115">
        <v>198</v>
      </c>
      <c r="F115">
        <v>-337</v>
      </c>
    </row>
    <row r="116" spans="1:6" x14ac:dyDescent="0.25">
      <c r="A116" t="s">
        <v>0</v>
      </c>
    </row>
    <row r="117" spans="1:6" x14ac:dyDescent="0.25">
      <c r="A117">
        <v>11840</v>
      </c>
      <c r="B117">
        <v>-11136</v>
      </c>
      <c r="C117">
        <v>3904</v>
      </c>
      <c r="D117">
        <v>-387</v>
      </c>
      <c r="E117">
        <v>205</v>
      </c>
      <c r="F117">
        <v>-338</v>
      </c>
    </row>
    <row r="118" spans="1:6" x14ac:dyDescent="0.25">
      <c r="A118" t="s">
        <v>0</v>
      </c>
    </row>
    <row r="119" spans="1:6" x14ac:dyDescent="0.25">
      <c r="A119">
        <v>11840</v>
      </c>
      <c r="B119">
        <v>-11136</v>
      </c>
      <c r="C119">
        <v>3904</v>
      </c>
      <c r="D119">
        <v>-380</v>
      </c>
      <c r="E119">
        <v>215</v>
      </c>
      <c r="F119">
        <v>-333</v>
      </c>
    </row>
    <row r="120" spans="1:6" x14ac:dyDescent="0.25">
      <c r="A120" t="s">
        <v>0</v>
      </c>
    </row>
    <row r="121" spans="1:6" x14ac:dyDescent="0.25">
      <c r="A121">
        <v>9088</v>
      </c>
      <c r="B121">
        <v>-11904</v>
      </c>
      <c r="C121">
        <v>5248</v>
      </c>
      <c r="D121">
        <v>-380</v>
      </c>
      <c r="E121">
        <v>215</v>
      </c>
      <c r="F121">
        <v>-333</v>
      </c>
    </row>
    <row r="122" spans="1:6" x14ac:dyDescent="0.25">
      <c r="A122" t="s">
        <v>0</v>
      </c>
    </row>
    <row r="123" spans="1:6" x14ac:dyDescent="0.25">
      <c r="A123">
        <v>9088</v>
      </c>
      <c r="B123">
        <v>-11904</v>
      </c>
      <c r="C123">
        <v>5248</v>
      </c>
      <c r="D123">
        <v>-379</v>
      </c>
      <c r="E123">
        <v>230</v>
      </c>
      <c r="F123">
        <v>-325</v>
      </c>
    </row>
    <row r="124" spans="1:6" x14ac:dyDescent="0.25">
      <c r="A124" t="s">
        <v>0</v>
      </c>
    </row>
    <row r="125" spans="1:6" x14ac:dyDescent="0.25">
      <c r="A125">
        <v>9088</v>
      </c>
      <c r="B125">
        <v>-11904</v>
      </c>
      <c r="C125">
        <v>5248</v>
      </c>
      <c r="D125">
        <v>-379</v>
      </c>
      <c r="E125">
        <v>230</v>
      </c>
      <c r="F125">
        <v>-325</v>
      </c>
    </row>
    <row r="126" spans="1:6" x14ac:dyDescent="0.25">
      <c r="A126" t="s">
        <v>0</v>
      </c>
    </row>
    <row r="127" spans="1:6" x14ac:dyDescent="0.25">
      <c r="A127">
        <v>9280</v>
      </c>
      <c r="B127">
        <v>-18560</v>
      </c>
      <c r="C127">
        <v>1216</v>
      </c>
      <c r="D127">
        <v>-397</v>
      </c>
      <c r="E127">
        <v>221</v>
      </c>
      <c r="F127">
        <v>-309</v>
      </c>
    </row>
    <row r="128" spans="1:6" x14ac:dyDescent="0.25">
      <c r="A128" t="s">
        <v>0</v>
      </c>
    </row>
    <row r="129" spans="1:6" x14ac:dyDescent="0.25">
      <c r="A129">
        <v>9280</v>
      </c>
      <c r="B129">
        <v>-18560</v>
      </c>
      <c r="C129">
        <v>1216</v>
      </c>
      <c r="D129">
        <v>-397</v>
      </c>
      <c r="E129">
        <v>221</v>
      </c>
      <c r="F129">
        <v>-309</v>
      </c>
    </row>
    <row r="130" spans="1:6" x14ac:dyDescent="0.25">
      <c r="A130" t="s">
        <v>0</v>
      </c>
    </row>
    <row r="131" spans="1:6" x14ac:dyDescent="0.25">
      <c r="A131">
        <v>9280</v>
      </c>
      <c r="B131">
        <v>-18560</v>
      </c>
      <c r="C131">
        <v>1216</v>
      </c>
      <c r="D131">
        <v>-428</v>
      </c>
      <c r="E131">
        <v>189</v>
      </c>
      <c r="F131">
        <v>-309</v>
      </c>
    </row>
    <row r="132" spans="1:6" x14ac:dyDescent="0.25">
      <c r="A132" t="s">
        <v>0</v>
      </c>
    </row>
    <row r="133" spans="1:6" x14ac:dyDescent="0.25">
      <c r="A133">
        <v>5248</v>
      </c>
      <c r="B133">
        <v>-32640</v>
      </c>
      <c r="C133">
        <v>2176</v>
      </c>
      <c r="D133">
        <v>-428</v>
      </c>
      <c r="E133">
        <v>189</v>
      </c>
      <c r="F133">
        <v>-309</v>
      </c>
    </row>
    <row r="134" spans="1:6" x14ac:dyDescent="0.25">
      <c r="A134" t="s">
        <v>0</v>
      </c>
    </row>
    <row r="135" spans="1:6" x14ac:dyDescent="0.25">
      <c r="A135">
        <v>5248</v>
      </c>
      <c r="B135">
        <v>-32640</v>
      </c>
      <c r="C135">
        <v>2176</v>
      </c>
      <c r="D135">
        <v>-442</v>
      </c>
      <c r="E135">
        <v>120</v>
      </c>
      <c r="F135">
        <v>-331</v>
      </c>
    </row>
    <row r="136" spans="1:6" x14ac:dyDescent="0.25">
      <c r="A136" t="s">
        <v>0</v>
      </c>
    </row>
    <row r="137" spans="1:6" x14ac:dyDescent="0.25">
      <c r="A137">
        <v>-6976</v>
      </c>
      <c r="B137">
        <v>-32640</v>
      </c>
      <c r="C137">
        <v>-6080</v>
      </c>
      <c r="D137">
        <v>-442</v>
      </c>
      <c r="E137">
        <v>120</v>
      </c>
      <c r="F137">
        <v>-331</v>
      </c>
    </row>
    <row r="138" spans="1:6" x14ac:dyDescent="0.25">
      <c r="A138" t="s">
        <v>0</v>
      </c>
    </row>
    <row r="139" spans="1:6" x14ac:dyDescent="0.25">
      <c r="A139">
        <v>-6976</v>
      </c>
      <c r="B139">
        <v>-32640</v>
      </c>
      <c r="C139">
        <v>-6080</v>
      </c>
      <c r="D139">
        <v>-335</v>
      </c>
      <c r="E139">
        <v>23</v>
      </c>
      <c r="F139">
        <v>-445</v>
      </c>
    </row>
    <row r="140" spans="1:6" x14ac:dyDescent="0.25">
      <c r="A140" t="s">
        <v>0</v>
      </c>
    </row>
    <row r="141" spans="1:6" x14ac:dyDescent="0.25">
      <c r="A141">
        <v>-6976</v>
      </c>
      <c r="B141">
        <v>-32640</v>
      </c>
      <c r="C141">
        <v>-6080</v>
      </c>
      <c r="D141">
        <v>-214</v>
      </c>
      <c r="E141">
        <v>-143</v>
      </c>
      <c r="F141">
        <v>-510</v>
      </c>
    </row>
    <row r="142" spans="1:6" x14ac:dyDescent="0.25">
      <c r="A142" t="s">
        <v>0</v>
      </c>
    </row>
    <row r="143" spans="1:6" x14ac:dyDescent="0.25">
      <c r="A143">
        <v>-17408</v>
      </c>
      <c r="B143">
        <v>32256</v>
      </c>
      <c r="C143">
        <v>-15872</v>
      </c>
      <c r="D143">
        <v>-214</v>
      </c>
      <c r="E143">
        <v>-143</v>
      </c>
      <c r="F143">
        <v>-510</v>
      </c>
    </row>
    <row r="144" spans="1:6" x14ac:dyDescent="0.25">
      <c r="A144" t="s">
        <v>0</v>
      </c>
    </row>
    <row r="145" spans="1:6" x14ac:dyDescent="0.25">
      <c r="A145">
        <v>-17408</v>
      </c>
      <c r="B145">
        <v>32256</v>
      </c>
      <c r="C145">
        <v>-15872</v>
      </c>
      <c r="D145">
        <v>445</v>
      </c>
      <c r="E145">
        <v>-235</v>
      </c>
      <c r="F145">
        <v>-347</v>
      </c>
    </row>
    <row r="146" spans="1:6" x14ac:dyDescent="0.25">
      <c r="A146" t="s">
        <v>0</v>
      </c>
    </row>
    <row r="147" spans="1:6" x14ac:dyDescent="0.25">
      <c r="A147">
        <v>6720</v>
      </c>
      <c r="B147">
        <v>-4480</v>
      </c>
      <c r="C147">
        <v>-6080</v>
      </c>
      <c r="D147">
        <v>445</v>
      </c>
      <c r="E147">
        <v>-235</v>
      </c>
      <c r="F147">
        <v>-347</v>
      </c>
    </row>
    <row r="148" spans="1:6" x14ac:dyDescent="0.25">
      <c r="A148" t="s">
        <v>0</v>
      </c>
    </row>
    <row r="149" spans="1:6" x14ac:dyDescent="0.25">
      <c r="A149">
        <v>6720</v>
      </c>
      <c r="B149">
        <v>-4480</v>
      </c>
      <c r="C149">
        <v>-6080</v>
      </c>
      <c r="D149">
        <v>220</v>
      </c>
      <c r="E149">
        <v>-200</v>
      </c>
      <c r="F149">
        <v>-501</v>
      </c>
    </row>
    <row r="150" spans="1:6" x14ac:dyDescent="0.25">
      <c r="A150" t="s">
        <v>0</v>
      </c>
    </row>
    <row r="151" spans="1:6" x14ac:dyDescent="0.25">
      <c r="A151">
        <v>6720</v>
      </c>
      <c r="B151">
        <v>-4480</v>
      </c>
      <c r="C151">
        <v>-6080</v>
      </c>
      <c r="D151">
        <v>220</v>
      </c>
      <c r="E151">
        <v>-200</v>
      </c>
      <c r="F151">
        <v>-501</v>
      </c>
    </row>
    <row r="152" spans="1:6" x14ac:dyDescent="0.25">
      <c r="A152" t="s">
        <v>0</v>
      </c>
    </row>
    <row r="153" spans="1:6" x14ac:dyDescent="0.25">
      <c r="A153">
        <v>-12288</v>
      </c>
      <c r="B153">
        <v>-7424</v>
      </c>
      <c r="C153">
        <v>15616</v>
      </c>
      <c r="D153">
        <v>284</v>
      </c>
      <c r="E153">
        <v>-204</v>
      </c>
      <c r="F153">
        <v>-476</v>
      </c>
    </row>
    <row r="154" spans="1:6" x14ac:dyDescent="0.25">
      <c r="A154" t="s">
        <v>0</v>
      </c>
    </row>
    <row r="155" spans="1:6" x14ac:dyDescent="0.25">
      <c r="A155">
        <v>-12288</v>
      </c>
      <c r="B155">
        <v>-7424</v>
      </c>
      <c r="C155">
        <v>15616</v>
      </c>
      <c r="D155">
        <v>279</v>
      </c>
      <c r="E155">
        <v>-188</v>
      </c>
      <c r="F155">
        <v>-478</v>
      </c>
    </row>
    <row r="156" spans="1:6" x14ac:dyDescent="0.25">
      <c r="A156" t="s">
        <v>0</v>
      </c>
    </row>
    <row r="157" spans="1:6" x14ac:dyDescent="0.25">
      <c r="A157">
        <v>-12288</v>
      </c>
      <c r="B157">
        <v>-7424</v>
      </c>
      <c r="C157">
        <v>15616</v>
      </c>
      <c r="D157">
        <v>279</v>
      </c>
      <c r="E157">
        <v>-188</v>
      </c>
      <c r="F157">
        <v>-478</v>
      </c>
    </row>
    <row r="158" spans="1:6" x14ac:dyDescent="0.25">
      <c r="A158" t="s">
        <v>0</v>
      </c>
    </row>
    <row r="159" spans="1:6" x14ac:dyDescent="0.25">
      <c r="A159">
        <v>2048</v>
      </c>
      <c r="B159">
        <v>-2560</v>
      </c>
      <c r="C159">
        <v>15296</v>
      </c>
      <c r="D159">
        <v>225</v>
      </c>
      <c r="E159">
        <v>-165</v>
      </c>
      <c r="F159">
        <v>-501</v>
      </c>
    </row>
    <row r="160" spans="1:6" x14ac:dyDescent="0.25">
      <c r="A160" t="s">
        <v>0</v>
      </c>
    </row>
    <row r="161" spans="1:6" x14ac:dyDescent="0.25">
      <c r="A161">
        <v>2048</v>
      </c>
      <c r="B161">
        <v>-2560</v>
      </c>
      <c r="C161">
        <v>15296</v>
      </c>
      <c r="D161">
        <v>225</v>
      </c>
      <c r="E161">
        <v>-165</v>
      </c>
      <c r="F161">
        <v>-501</v>
      </c>
    </row>
    <row r="162" spans="1:6" x14ac:dyDescent="0.25">
      <c r="A162" t="s">
        <v>0</v>
      </c>
    </row>
    <row r="163" spans="1:6" x14ac:dyDescent="0.25">
      <c r="A163">
        <v>-1536</v>
      </c>
      <c r="B163">
        <v>10624</v>
      </c>
      <c r="C163">
        <v>14848</v>
      </c>
      <c r="D163">
        <v>229</v>
      </c>
      <c r="E163">
        <v>-173</v>
      </c>
      <c r="F163">
        <v>-499</v>
      </c>
    </row>
    <row r="164" spans="1:6" x14ac:dyDescent="0.25">
      <c r="A164" t="s">
        <v>0</v>
      </c>
    </row>
    <row r="165" spans="1:6" x14ac:dyDescent="0.25">
      <c r="A165">
        <v>-1536</v>
      </c>
      <c r="B165">
        <v>10624</v>
      </c>
      <c r="C165">
        <v>14848</v>
      </c>
      <c r="D165">
        <v>229</v>
      </c>
      <c r="E165">
        <v>-173</v>
      </c>
      <c r="F165">
        <v>-499</v>
      </c>
    </row>
    <row r="166" spans="1:6" x14ac:dyDescent="0.25">
      <c r="A166" t="s">
        <v>0</v>
      </c>
    </row>
    <row r="167" spans="1:6" x14ac:dyDescent="0.25">
      <c r="A167">
        <v>-1536</v>
      </c>
      <c r="B167">
        <v>10624</v>
      </c>
      <c r="C167">
        <v>14848</v>
      </c>
      <c r="D167">
        <v>127</v>
      </c>
      <c r="E167">
        <v>-138</v>
      </c>
      <c r="F167">
        <v>-529</v>
      </c>
    </row>
    <row r="168" spans="1:6" x14ac:dyDescent="0.25">
      <c r="A168" t="s">
        <v>0</v>
      </c>
    </row>
    <row r="169" spans="1:6" x14ac:dyDescent="0.25">
      <c r="A169">
        <v>-192</v>
      </c>
      <c r="B169">
        <v>3648</v>
      </c>
      <c r="C169">
        <v>14784</v>
      </c>
      <c r="D169">
        <v>127</v>
      </c>
      <c r="E169">
        <v>-138</v>
      </c>
      <c r="F169">
        <v>-529</v>
      </c>
    </row>
    <row r="170" spans="1:6" x14ac:dyDescent="0.25">
      <c r="A170" t="s">
        <v>0</v>
      </c>
    </row>
    <row r="171" spans="1:6" x14ac:dyDescent="0.25">
      <c r="A171">
        <v>-192</v>
      </c>
      <c r="B171">
        <v>3648</v>
      </c>
      <c r="C171">
        <v>14784</v>
      </c>
      <c r="D171">
        <v>33</v>
      </c>
      <c r="E171">
        <v>-35</v>
      </c>
      <c r="F171">
        <v>-538</v>
      </c>
    </row>
    <row r="172" spans="1:6" x14ac:dyDescent="0.25">
      <c r="A172" t="s">
        <v>0</v>
      </c>
    </row>
    <row r="173" spans="1:6" x14ac:dyDescent="0.25">
      <c r="A173">
        <v>-192</v>
      </c>
      <c r="B173">
        <v>3648</v>
      </c>
      <c r="C173">
        <v>14784</v>
      </c>
      <c r="D173">
        <v>33</v>
      </c>
      <c r="E173">
        <v>-35</v>
      </c>
      <c r="F173">
        <v>-538</v>
      </c>
    </row>
    <row r="174" spans="1:6" x14ac:dyDescent="0.25">
      <c r="A174" t="s">
        <v>0</v>
      </c>
    </row>
    <row r="175" spans="1:6" x14ac:dyDescent="0.25">
      <c r="A175">
        <v>-1344</v>
      </c>
      <c r="B175">
        <v>-15616</v>
      </c>
      <c r="C175">
        <v>7872</v>
      </c>
      <c r="D175">
        <v>-53</v>
      </c>
      <c r="E175">
        <v>124</v>
      </c>
      <c r="F175">
        <v>-498</v>
      </c>
    </row>
    <row r="176" spans="1:6" x14ac:dyDescent="0.25">
      <c r="A176" t="s">
        <v>0</v>
      </c>
    </row>
    <row r="177" spans="1:6" x14ac:dyDescent="0.25">
      <c r="A177">
        <v>-1344</v>
      </c>
      <c r="B177">
        <v>-15616</v>
      </c>
      <c r="C177">
        <v>7872</v>
      </c>
      <c r="D177">
        <v>-177</v>
      </c>
      <c r="E177">
        <v>281</v>
      </c>
      <c r="F177">
        <v>-389</v>
      </c>
    </row>
    <row r="178" spans="1:6" x14ac:dyDescent="0.25">
      <c r="A178" t="s">
        <v>0</v>
      </c>
    </row>
    <row r="179" spans="1:6" x14ac:dyDescent="0.25">
      <c r="A179">
        <v>1152</v>
      </c>
      <c r="B179">
        <v>-30400</v>
      </c>
      <c r="C179">
        <v>-14080</v>
      </c>
      <c r="D179">
        <v>-177</v>
      </c>
      <c r="E179">
        <v>281</v>
      </c>
      <c r="F179">
        <v>-389</v>
      </c>
    </row>
    <row r="180" spans="1:6" x14ac:dyDescent="0.25">
      <c r="A180" t="s">
        <v>0</v>
      </c>
    </row>
    <row r="181" spans="1:6" x14ac:dyDescent="0.25">
      <c r="A181">
        <v>1152</v>
      </c>
      <c r="B181">
        <v>-30400</v>
      </c>
      <c r="C181">
        <v>-14080</v>
      </c>
      <c r="D181">
        <v>-297</v>
      </c>
      <c r="E181">
        <v>337</v>
      </c>
      <c r="F181">
        <v>-272</v>
      </c>
    </row>
    <row r="182" spans="1:6" x14ac:dyDescent="0.25">
      <c r="A182" t="s">
        <v>0</v>
      </c>
    </row>
    <row r="183" spans="1:6" x14ac:dyDescent="0.25">
      <c r="A183">
        <v>1152</v>
      </c>
      <c r="B183">
        <v>-30400</v>
      </c>
      <c r="C183">
        <v>-14080</v>
      </c>
      <c r="D183">
        <v>-297</v>
      </c>
      <c r="E183">
        <v>337</v>
      </c>
      <c r="F183">
        <v>-272</v>
      </c>
    </row>
    <row r="184" spans="1:6" x14ac:dyDescent="0.25">
      <c r="A184" t="s">
        <v>0</v>
      </c>
    </row>
    <row r="185" spans="1:6" x14ac:dyDescent="0.25">
      <c r="A185">
        <v>15616</v>
      </c>
      <c r="B185">
        <v>-26624</v>
      </c>
      <c r="C185">
        <v>-1664</v>
      </c>
      <c r="D185">
        <v>-403</v>
      </c>
      <c r="E185">
        <v>314</v>
      </c>
      <c r="F185">
        <v>-198</v>
      </c>
    </row>
    <row r="186" spans="1:6" x14ac:dyDescent="0.25">
      <c r="A186" t="s">
        <v>0</v>
      </c>
    </row>
    <row r="187" spans="1:6" x14ac:dyDescent="0.25">
      <c r="A187">
        <v>15616</v>
      </c>
      <c r="B187">
        <v>-26624</v>
      </c>
      <c r="C187">
        <v>-1664</v>
      </c>
      <c r="D187">
        <v>-403</v>
      </c>
      <c r="E187">
        <v>314</v>
      </c>
      <c r="F187">
        <v>-198</v>
      </c>
    </row>
    <row r="188" spans="1:6" x14ac:dyDescent="0.25">
      <c r="A188" t="s">
        <v>0</v>
      </c>
    </row>
    <row r="189" spans="1:6" x14ac:dyDescent="0.25">
      <c r="A189">
        <v>3968</v>
      </c>
      <c r="B189">
        <v>-20416</v>
      </c>
      <c r="C189">
        <v>1728</v>
      </c>
      <c r="D189">
        <v>-404</v>
      </c>
      <c r="E189">
        <v>304</v>
      </c>
      <c r="F189">
        <v>-204</v>
      </c>
    </row>
    <row r="190" spans="1:6" x14ac:dyDescent="0.25">
      <c r="A190" t="s">
        <v>0</v>
      </c>
    </row>
    <row r="191" spans="1:6" x14ac:dyDescent="0.25">
      <c r="A191">
        <v>3968</v>
      </c>
      <c r="B191">
        <v>-20416</v>
      </c>
      <c r="C191">
        <v>1728</v>
      </c>
      <c r="D191">
        <v>-404</v>
      </c>
      <c r="E191">
        <v>304</v>
      </c>
      <c r="F191">
        <v>-204</v>
      </c>
    </row>
    <row r="192" spans="1:6" x14ac:dyDescent="0.25">
      <c r="A192" t="s">
        <v>0</v>
      </c>
    </row>
    <row r="193" spans="1:6" x14ac:dyDescent="0.25">
      <c r="A193">
        <v>3968</v>
      </c>
      <c r="B193">
        <v>-20416</v>
      </c>
      <c r="C193">
        <v>1728</v>
      </c>
      <c r="D193">
        <v>-388</v>
      </c>
      <c r="E193">
        <v>295</v>
      </c>
      <c r="F193">
        <v>-238</v>
      </c>
    </row>
    <row r="194" spans="1:6" x14ac:dyDescent="0.25">
      <c r="A194" t="s">
        <v>0</v>
      </c>
    </row>
    <row r="195" spans="1:6" x14ac:dyDescent="0.25">
      <c r="A195">
        <v>6592</v>
      </c>
      <c r="B195">
        <v>-24256</v>
      </c>
      <c r="C195">
        <v>-7744</v>
      </c>
      <c r="D195">
        <v>-427</v>
      </c>
      <c r="E195">
        <v>251</v>
      </c>
      <c r="F195">
        <v>-247</v>
      </c>
    </row>
    <row r="196" spans="1:6" x14ac:dyDescent="0.25">
      <c r="A196" t="s">
        <v>0</v>
      </c>
    </row>
    <row r="197" spans="1:6" x14ac:dyDescent="0.25">
      <c r="A197">
        <v>6592</v>
      </c>
      <c r="B197">
        <v>-24256</v>
      </c>
      <c r="C197">
        <v>-7744</v>
      </c>
      <c r="D197">
        <v>-427</v>
      </c>
      <c r="E197">
        <v>251</v>
      </c>
      <c r="F197">
        <v>-247</v>
      </c>
    </row>
    <row r="198" spans="1:6" x14ac:dyDescent="0.25">
      <c r="A198" t="s">
        <v>0</v>
      </c>
    </row>
    <row r="199" spans="1:6" x14ac:dyDescent="0.25">
      <c r="A199">
        <v>6592</v>
      </c>
      <c r="B199">
        <v>-24256</v>
      </c>
      <c r="C199">
        <v>-7744</v>
      </c>
      <c r="D199">
        <v>-487</v>
      </c>
      <c r="E199">
        <v>157</v>
      </c>
      <c r="F199">
        <v>-259</v>
      </c>
    </row>
    <row r="200" spans="1:6" x14ac:dyDescent="0.25">
      <c r="A200" t="s">
        <v>0</v>
      </c>
    </row>
    <row r="201" spans="1:6" x14ac:dyDescent="0.25">
      <c r="A201">
        <v>14400</v>
      </c>
      <c r="B201">
        <v>-32640</v>
      </c>
      <c r="C201">
        <v>-1152</v>
      </c>
      <c r="D201">
        <v>-487</v>
      </c>
      <c r="E201">
        <v>157</v>
      </c>
      <c r="F201">
        <v>-259</v>
      </c>
    </row>
    <row r="202" spans="1:6" x14ac:dyDescent="0.25">
      <c r="A202" t="s">
        <v>0</v>
      </c>
    </row>
    <row r="203" spans="1:6" x14ac:dyDescent="0.25">
      <c r="A203">
        <v>14400</v>
      </c>
      <c r="B203">
        <v>-32640</v>
      </c>
      <c r="C203">
        <v>-1152</v>
      </c>
      <c r="D203">
        <v>-447</v>
      </c>
      <c r="E203">
        <v>70</v>
      </c>
      <c r="F203">
        <v>-354</v>
      </c>
    </row>
    <row r="204" spans="1:6" x14ac:dyDescent="0.25">
      <c r="A204" t="s">
        <v>0</v>
      </c>
    </row>
    <row r="205" spans="1:6" x14ac:dyDescent="0.25">
      <c r="A205">
        <v>-10944</v>
      </c>
      <c r="B205">
        <v>-32640</v>
      </c>
      <c r="C205">
        <v>-704</v>
      </c>
      <c r="D205">
        <v>-447</v>
      </c>
      <c r="E205">
        <v>70</v>
      </c>
      <c r="F205">
        <v>-354</v>
      </c>
    </row>
    <row r="206" spans="1:6" x14ac:dyDescent="0.25">
      <c r="A206" t="s">
        <v>0</v>
      </c>
    </row>
    <row r="207" spans="1:6" x14ac:dyDescent="0.25">
      <c r="A207">
        <v>-10944</v>
      </c>
      <c r="B207">
        <v>-32640</v>
      </c>
      <c r="C207">
        <v>-704</v>
      </c>
      <c r="D207">
        <v>-271</v>
      </c>
      <c r="E207">
        <v>-6</v>
      </c>
      <c r="F207">
        <v>-482</v>
      </c>
    </row>
    <row r="208" spans="1:6" x14ac:dyDescent="0.25">
      <c r="A208" t="s">
        <v>0</v>
      </c>
    </row>
    <row r="209" spans="1:6" x14ac:dyDescent="0.25">
      <c r="A209">
        <v>-10944</v>
      </c>
      <c r="B209">
        <v>-32640</v>
      </c>
      <c r="C209">
        <v>-704</v>
      </c>
      <c r="D209">
        <v>-271</v>
      </c>
      <c r="E209">
        <v>-6</v>
      </c>
      <c r="F209">
        <v>-482</v>
      </c>
    </row>
    <row r="210" spans="1:6" x14ac:dyDescent="0.25">
      <c r="A210" t="s">
        <v>0</v>
      </c>
    </row>
    <row r="211" spans="1:6" x14ac:dyDescent="0.25">
      <c r="A211">
        <v>-6656</v>
      </c>
      <c r="B211">
        <v>32640</v>
      </c>
      <c r="C211">
        <v>32640</v>
      </c>
      <c r="D211">
        <v>53</v>
      </c>
      <c r="E211">
        <v>-133</v>
      </c>
      <c r="F211">
        <v>-541</v>
      </c>
    </row>
    <row r="212" spans="1:6" x14ac:dyDescent="0.25">
      <c r="A212" t="s">
        <v>0</v>
      </c>
    </row>
    <row r="213" spans="1:6" x14ac:dyDescent="0.25">
      <c r="A213">
        <v>-6656</v>
      </c>
      <c r="B213">
        <v>32640</v>
      </c>
      <c r="C213">
        <v>32640</v>
      </c>
      <c r="D213">
        <v>212</v>
      </c>
      <c r="E213">
        <v>-136</v>
      </c>
      <c r="F213">
        <v>-508</v>
      </c>
    </row>
    <row r="214" spans="1:6" x14ac:dyDescent="0.25">
      <c r="A214" t="s">
        <v>0</v>
      </c>
    </row>
    <row r="215" spans="1:6" x14ac:dyDescent="0.25">
      <c r="A215">
        <v>-6656</v>
      </c>
      <c r="B215">
        <v>32640</v>
      </c>
      <c r="C215">
        <v>32640</v>
      </c>
      <c r="D215">
        <v>212</v>
      </c>
      <c r="E215">
        <v>-136</v>
      </c>
      <c r="F215">
        <v>-508</v>
      </c>
    </row>
    <row r="216" spans="1:6" x14ac:dyDescent="0.25">
      <c r="A216" t="s">
        <v>0</v>
      </c>
    </row>
    <row r="217" spans="1:6" x14ac:dyDescent="0.25">
      <c r="A217">
        <v>-18816</v>
      </c>
      <c r="B217">
        <v>9344</v>
      </c>
      <c r="C217">
        <v>13248</v>
      </c>
      <c r="D217">
        <v>101</v>
      </c>
      <c r="E217">
        <v>-147</v>
      </c>
      <c r="F217">
        <v>-532</v>
      </c>
    </row>
    <row r="218" spans="1:6" x14ac:dyDescent="0.25">
      <c r="A218" t="s">
        <v>0</v>
      </c>
    </row>
    <row r="219" spans="1:6" x14ac:dyDescent="0.25">
      <c r="A219">
        <v>-18816</v>
      </c>
      <c r="B219">
        <v>9344</v>
      </c>
      <c r="C219">
        <v>13248</v>
      </c>
      <c r="D219">
        <v>101</v>
      </c>
      <c r="E219">
        <v>-147</v>
      </c>
      <c r="F219">
        <v>-532</v>
      </c>
    </row>
    <row r="220" spans="1:6" x14ac:dyDescent="0.25">
      <c r="A220" t="s">
        <v>0</v>
      </c>
    </row>
    <row r="221" spans="1:6" x14ac:dyDescent="0.25">
      <c r="A221">
        <v>-1152</v>
      </c>
      <c r="B221">
        <v>16384</v>
      </c>
      <c r="C221">
        <v>24448</v>
      </c>
      <c r="D221">
        <v>153</v>
      </c>
      <c r="E221">
        <v>-170</v>
      </c>
      <c r="F221">
        <v>-520</v>
      </c>
    </row>
    <row r="222" spans="1:6" x14ac:dyDescent="0.25">
      <c r="A222" t="s">
        <v>0</v>
      </c>
    </row>
    <row r="223" spans="1:6" x14ac:dyDescent="0.25">
      <c r="A223">
        <v>-1152</v>
      </c>
      <c r="B223">
        <v>16384</v>
      </c>
      <c r="C223">
        <v>24448</v>
      </c>
      <c r="D223">
        <v>153</v>
      </c>
      <c r="E223">
        <v>-170</v>
      </c>
      <c r="F223">
        <v>-520</v>
      </c>
    </row>
    <row r="224" spans="1:6" x14ac:dyDescent="0.25">
      <c r="A224" t="s">
        <v>0</v>
      </c>
    </row>
    <row r="225" spans="1:6" x14ac:dyDescent="0.25">
      <c r="A225">
        <v>-1152</v>
      </c>
      <c r="B225">
        <v>16384</v>
      </c>
      <c r="C225">
        <v>24448</v>
      </c>
      <c r="D225">
        <v>58</v>
      </c>
      <c r="E225">
        <v>-139</v>
      </c>
      <c r="F225">
        <v>-537</v>
      </c>
    </row>
    <row r="226" spans="1:6" x14ac:dyDescent="0.25">
      <c r="A226" t="s">
        <v>0</v>
      </c>
    </row>
    <row r="227" spans="1:6" x14ac:dyDescent="0.25">
      <c r="A227">
        <v>10624</v>
      </c>
      <c r="B227">
        <v>3392</v>
      </c>
      <c r="C227">
        <v>13184</v>
      </c>
      <c r="D227">
        <v>58</v>
      </c>
      <c r="E227">
        <v>-139</v>
      </c>
      <c r="F227">
        <v>-537</v>
      </c>
    </row>
    <row r="228" spans="1:6" x14ac:dyDescent="0.25">
      <c r="A228" t="s">
        <v>0</v>
      </c>
    </row>
    <row r="229" spans="1:6" x14ac:dyDescent="0.25">
      <c r="A229">
        <v>10624</v>
      </c>
      <c r="B229">
        <v>3392</v>
      </c>
      <c r="C229">
        <v>13184</v>
      </c>
      <c r="D229">
        <v>-41</v>
      </c>
      <c r="E229">
        <v>-45</v>
      </c>
      <c r="F229">
        <v>-535</v>
      </c>
    </row>
    <row r="230" spans="1:6" x14ac:dyDescent="0.25">
      <c r="A230" t="s">
        <v>0</v>
      </c>
    </row>
    <row r="231" spans="1:6" x14ac:dyDescent="0.25">
      <c r="A231">
        <v>10624</v>
      </c>
      <c r="B231">
        <v>3392</v>
      </c>
      <c r="C231">
        <v>13184</v>
      </c>
      <c r="D231">
        <v>-91</v>
      </c>
      <c r="E231">
        <v>71</v>
      </c>
      <c r="F231">
        <v>-512</v>
      </c>
    </row>
    <row r="232" spans="1:6" x14ac:dyDescent="0.25">
      <c r="A232" t="s">
        <v>0</v>
      </c>
    </row>
    <row r="233" spans="1:6" x14ac:dyDescent="0.25">
      <c r="A233">
        <v>-3584</v>
      </c>
      <c r="B233">
        <v>-13504</v>
      </c>
      <c r="C233">
        <v>7616</v>
      </c>
      <c r="D233">
        <v>-91</v>
      </c>
      <c r="E233">
        <v>71</v>
      </c>
      <c r="F233">
        <v>-512</v>
      </c>
    </row>
    <row r="234" spans="1:6" x14ac:dyDescent="0.25">
      <c r="A234" t="s">
        <v>0</v>
      </c>
    </row>
    <row r="235" spans="1:6" x14ac:dyDescent="0.25">
      <c r="A235">
        <v>-3584</v>
      </c>
      <c r="B235">
        <v>-13504</v>
      </c>
      <c r="C235">
        <v>7616</v>
      </c>
      <c r="D235">
        <v>-114</v>
      </c>
      <c r="E235">
        <v>189</v>
      </c>
      <c r="F235">
        <v>-464</v>
      </c>
    </row>
    <row r="236" spans="1:6" x14ac:dyDescent="0.25">
      <c r="A236" t="s">
        <v>0</v>
      </c>
    </row>
    <row r="237" spans="1:6" x14ac:dyDescent="0.25">
      <c r="A237">
        <v>-9408</v>
      </c>
      <c r="B237">
        <v>-25088</v>
      </c>
      <c r="C237">
        <v>-15360</v>
      </c>
      <c r="D237">
        <v>-114</v>
      </c>
      <c r="E237">
        <v>189</v>
      </c>
      <c r="F237">
        <v>-464</v>
      </c>
    </row>
    <row r="238" spans="1:6" x14ac:dyDescent="0.25">
      <c r="A238" t="s">
        <v>0</v>
      </c>
    </row>
    <row r="239" spans="1:6" x14ac:dyDescent="0.25">
      <c r="A239">
        <v>-9408</v>
      </c>
      <c r="B239">
        <v>-25088</v>
      </c>
      <c r="C239">
        <v>-15360</v>
      </c>
      <c r="D239">
        <v>-200</v>
      </c>
      <c r="E239">
        <v>277</v>
      </c>
      <c r="F239">
        <v>-387</v>
      </c>
    </row>
    <row r="240" spans="1:6" x14ac:dyDescent="0.25">
      <c r="A240" t="s">
        <v>0</v>
      </c>
    </row>
    <row r="241" spans="1:6" x14ac:dyDescent="0.25">
      <c r="A241">
        <v>-9408</v>
      </c>
      <c r="B241">
        <v>-25088</v>
      </c>
      <c r="C241">
        <v>-15360</v>
      </c>
      <c r="D241">
        <v>-200</v>
      </c>
      <c r="E241">
        <v>277</v>
      </c>
      <c r="F241">
        <v>-387</v>
      </c>
    </row>
    <row r="242" spans="1:6" x14ac:dyDescent="0.25">
      <c r="A242" t="s">
        <v>0</v>
      </c>
    </row>
    <row r="243" spans="1:6" x14ac:dyDescent="0.25">
      <c r="A243">
        <v>3392</v>
      </c>
      <c r="B243">
        <v>-21312</v>
      </c>
      <c r="C243">
        <v>-2752</v>
      </c>
      <c r="D243">
        <v>-328</v>
      </c>
      <c r="E243">
        <v>308</v>
      </c>
      <c r="F243">
        <v>-282</v>
      </c>
    </row>
    <row r="244" spans="1:6" x14ac:dyDescent="0.25">
      <c r="A244" t="s">
        <v>0</v>
      </c>
    </row>
    <row r="245" spans="1:6" x14ac:dyDescent="0.25">
      <c r="A245">
        <v>3392</v>
      </c>
      <c r="B245">
        <v>-21312</v>
      </c>
      <c r="C245">
        <v>-2752</v>
      </c>
      <c r="D245">
        <v>-328</v>
      </c>
      <c r="E245">
        <v>308</v>
      </c>
      <c r="F245">
        <v>-282</v>
      </c>
    </row>
    <row r="246" spans="1:6" x14ac:dyDescent="0.25">
      <c r="A246" t="s">
        <v>0</v>
      </c>
    </row>
    <row r="247" spans="1:6" x14ac:dyDescent="0.25">
      <c r="A247">
        <v>8320</v>
      </c>
      <c r="B247">
        <v>-25600</v>
      </c>
      <c r="C247">
        <v>2496</v>
      </c>
      <c r="D247">
        <v>-404</v>
      </c>
      <c r="E247">
        <v>325</v>
      </c>
      <c r="F247">
        <v>-175</v>
      </c>
    </row>
    <row r="248" spans="1:6" x14ac:dyDescent="0.25">
      <c r="A248" t="s">
        <v>0</v>
      </c>
    </row>
    <row r="249" spans="1:6" x14ac:dyDescent="0.25">
      <c r="A249">
        <v>8320</v>
      </c>
      <c r="B249">
        <v>-25600</v>
      </c>
      <c r="C249">
        <v>2496</v>
      </c>
      <c r="D249">
        <v>-375</v>
      </c>
      <c r="E249">
        <v>339</v>
      </c>
      <c r="F249">
        <v>-188</v>
      </c>
    </row>
    <row r="250" spans="1:6" x14ac:dyDescent="0.25">
      <c r="A250" t="s">
        <v>0</v>
      </c>
    </row>
    <row r="251" spans="1:6" x14ac:dyDescent="0.25">
      <c r="A251">
        <v>8320</v>
      </c>
      <c r="B251">
        <v>-25600</v>
      </c>
      <c r="C251">
        <v>2496</v>
      </c>
      <c r="D251">
        <v>-375</v>
      </c>
      <c r="E251">
        <v>339</v>
      </c>
      <c r="F251">
        <v>-188</v>
      </c>
    </row>
    <row r="252" spans="1:6" x14ac:dyDescent="0.25">
      <c r="A252" t="s">
        <v>0</v>
      </c>
    </row>
    <row r="253" spans="1:6" x14ac:dyDescent="0.25">
      <c r="A253">
        <v>-1024</v>
      </c>
      <c r="B253">
        <v>-19200</v>
      </c>
      <c r="C253">
        <v>-4736</v>
      </c>
      <c r="D253">
        <v>-346</v>
      </c>
      <c r="E253">
        <v>333</v>
      </c>
      <c r="F253">
        <v>-234</v>
      </c>
    </row>
    <row r="254" spans="1:6" x14ac:dyDescent="0.25">
      <c r="A254" t="s">
        <v>0</v>
      </c>
    </row>
    <row r="255" spans="1:6" x14ac:dyDescent="0.25">
      <c r="A255">
        <v>-1024</v>
      </c>
      <c r="B255">
        <v>-19200</v>
      </c>
      <c r="C255">
        <v>-4736</v>
      </c>
      <c r="D255">
        <v>-346</v>
      </c>
      <c r="E255">
        <v>333</v>
      </c>
      <c r="F255">
        <v>-234</v>
      </c>
    </row>
    <row r="256" spans="1:6" x14ac:dyDescent="0.25">
      <c r="A256" t="s">
        <v>0</v>
      </c>
    </row>
    <row r="257" spans="1:6" x14ac:dyDescent="0.25">
      <c r="A257">
        <v>-1024</v>
      </c>
      <c r="B257">
        <v>-19200</v>
      </c>
      <c r="C257">
        <v>-4736</v>
      </c>
      <c r="D257">
        <v>-366</v>
      </c>
      <c r="E257">
        <v>295</v>
      </c>
      <c r="F257">
        <v>-261</v>
      </c>
    </row>
    <row r="258" spans="1:6" x14ac:dyDescent="0.25">
      <c r="A258" t="s">
        <v>0</v>
      </c>
    </row>
    <row r="259" spans="1:6" x14ac:dyDescent="0.25">
      <c r="A259">
        <v>320</v>
      </c>
      <c r="B259">
        <v>-20416</v>
      </c>
      <c r="C259">
        <v>-3968</v>
      </c>
      <c r="D259">
        <v>-366</v>
      </c>
      <c r="E259">
        <v>295</v>
      </c>
      <c r="F259">
        <v>-261</v>
      </c>
    </row>
    <row r="260" spans="1:6" x14ac:dyDescent="0.25">
      <c r="A260" t="s">
        <v>0</v>
      </c>
    </row>
    <row r="261" spans="1:6" x14ac:dyDescent="0.25">
      <c r="A261">
        <v>320</v>
      </c>
      <c r="B261">
        <v>-20416</v>
      </c>
      <c r="C261">
        <v>-3968</v>
      </c>
      <c r="D261">
        <v>-398</v>
      </c>
      <c r="E261">
        <v>248</v>
      </c>
      <c r="F261">
        <v>-285</v>
      </c>
    </row>
    <row r="262" spans="1:6" x14ac:dyDescent="0.25">
      <c r="A262" t="s">
        <v>0</v>
      </c>
    </row>
    <row r="263" spans="1:6" x14ac:dyDescent="0.25">
      <c r="A263">
        <v>-128</v>
      </c>
      <c r="B263">
        <v>-32640</v>
      </c>
      <c r="C263">
        <v>3840</v>
      </c>
      <c r="D263">
        <v>-398</v>
      </c>
      <c r="E263">
        <v>248</v>
      </c>
      <c r="F263">
        <v>-285</v>
      </c>
    </row>
    <row r="264" spans="1:6" x14ac:dyDescent="0.25">
      <c r="A264" t="s">
        <v>0</v>
      </c>
    </row>
    <row r="265" spans="1:6" x14ac:dyDescent="0.25">
      <c r="A265">
        <v>-128</v>
      </c>
      <c r="B265">
        <v>-32640</v>
      </c>
      <c r="C265">
        <v>3840</v>
      </c>
      <c r="D265">
        <v>-401</v>
      </c>
      <c r="E265">
        <v>178</v>
      </c>
      <c r="F265">
        <v>-341</v>
      </c>
    </row>
    <row r="266" spans="1:6" x14ac:dyDescent="0.25">
      <c r="A266" t="s">
        <v>0</v>
      </c>
    </row>
    <row r="267" spans="1:6" x14ac:dyDescent="0.25">
      <c r="A267">
        <v>-128</v>
      </c>
      <c r="B267">
        <v>-32640</v>
      </c>
      <c r="C267">
        <v>3840</v>
      </c>
      <c r="D267">
        <v>-327</v>
      </c>
      <c r="E267">
        <v>76</v>
      </c>
      <c r="F267">
        <v>-435</v>
      </c>
    </row>
    <row r="268" spans="1:6" x14ac:dyDescent="0.25">
      <c r="A268" t="s">
        <v>0</v>
      </c>
    </row>
    <row r="269" spans="1:6" x14ac:dyDescent="0.25">
      <c r="A269">
        <v>-15168</v>
      </c>
      <c r="B269">
        <v>-32640</v>
      </c>
      <c r="C269">
        <v>5952</v>
      </c>
      <c r="D269">
        <v>-327</v>
      </c>
      <c r="E269">
        <v>76</v>
      </c>
      <c r="F269">
        <v>-435</v>
      </c>
    </row>
    <row r="270" spans="1:6" x14ac:dyDescent="0.25">
      <c r="A270" t="s">
        <v>0</v>
      </c>
    </row>
    <row r="271" spans="1:6" x14ac:dyDescent="0.25">
      <c r="A271">
        <v>-15168</v>
      </c>
      <c r="B271">
        <v>-32640</v>
      </c>
      <c r="C271">
        <v>5952</v>
      </c>
      <c r="D271">
        <v>-139</v>
      </c>
      <c r="E271">
        <v>-69</v>
      </c>
      <c r="F271">
        <v>-531</v>
      </c>
    </row>
    <row r="272" spans="1:6" x14ac:dyDescent="0.25">
      <c r="A272" t="s">
        <v>0</v>
      </c>
    </row>
    <row r="273" spans="1:6" x14ac:dyDescent="0.25">
      <c r="A273">
        <v>-15168</v>
      </c>
      <c r="B273">
        <v>-32640</v>
      </c>
      <c r="C273">
        <v>5952</v>
      </c>
      <c r="D273">
        <v>-139</v>
      </c>
      <c r="E273">
        <v>-69</v>
      </c>
      <c r="F273">
        <v>-531</v>
      </c>
    </row>
    <row r="274" spans="1:6" x14ac:dyDescent="0.25">
      <c r="A274" t="s">
        <v>0</v>
      </c>
    </row>
    <row r="275" spans="1:6" x14ac:dyDescent="0.25">
      <c r="A275">
        <v>-12608</v>
      </c>
      <c r="B275">
        <v>32640</v>
      </c>
      <c r="C275">
        <v>24896</v>
      </c>
      <c r="D275">
        <v>240</v>
      </c>
      <c r="E275">
        <v>-96</v>
      </c>
      <c r="F275">
        <v>-501</v>
      </c>
    </row>
    <row r="276" spans="1:6" x14ac:dyDescent="0.25">
      <c r="A276" t="s">
        <v>0</v>
      </c>
    </row>
    <row r="277" spans="1:6" x14ac:dyDescent="0.25">
      <c r="A277">
        <v>-12608</v>
      </c>
      <c r="B277">
        <v>32640</v>
      </c>
      <c r="C277">
        <v>24896</v>
      </c>
      <c r="D277">
        <v>240</v>
      </c>
      <c r="E277">
        <v>-96</v>
      </c>
      <c r="F277">
        <v>-501</v>
      </c>
    </row>
    <row r="278" spans="1:6" x14ac:dyDescent="0.25">
      <c r="A278" t="s">
        <v>0</v>
      </c>
    </row>
    <row r="279" spans="1:6" x14ac:dyDescent="0.25">
      <c r="A279">
        <v>-32640</v>
      </c>
      <c r="B279">
        <v>6016</v>
      </c>
      <c r="C279">
        <v>7104</v>
      </c>
      <c r="D279">
        <v>-3</v>
      </c>
      <c r="E279">
        <v>-59</v>
      </c>
      <c r="F279">
        <v>-537</v>
      </c>
    </row>
    <row r="280" spans="1:6" x14ac:dyDescent="0.25">
      <c r="A280" t="s">
        <v>0</v>
      </c>
    </row>
    <row r="281" spans="1:6" x14ac:dyDescent="0.25">
      <c r="A281">
        <v>-32640</v>
      </c>
      <c r="B281">
        <v>6016</v>
      </c>
      <c r="C281">
        <v>7104</v>
      </c>
      <c r="D281">
        <v>-3</v>
      </c>
      <c r="E281">
        <v>-59</v>
      </c>
      <c r="F281">
        <v>-537</v>
      </c>
    </row>
    <row r="282" spans="1:6" x14ac:dyDescent="0.25">
      <c r="A282" t="s">
        <v>0</v>
      </c>
    </row>
    <row r="283" spans="1:6" x14ac:dyDescent="0.25">
      <c r="A283">
        <v>-32640</v>
      </c>
      <c r="B283">
        <v>6016</v>
      </c>
      <c r="C283">
        <v>7104</v>
      </c>
      <c r="D283">
        <v>-22</v>
      </c>
      <c r="E283">
        <v>-22</v>
      </c>
      <c r="F283">
        <v>-532</v>
      </c>
    </row>
    <row r="284" spans="1:6" x14ac:dyDescent="0.25">
      <c r="A284" t="s">
        <v>0</v>
      </c>
    </row>
    <row r="285" spans="1:6" x14ac:dyDescent="0.25">
      <c r="A285">
        <v>-1216</v>
      </c>
      <c r="B285">
        <v>17152</v>
      </c>
      <c r="C285">
        <v>21952</v>
      </c>
      <c r="D285">
        <v>-22</v>
      </c>
      <c r="E285">
        <v>-22</v>
      </c>
      <c r="F285">
        <v>-532</v>
      </c>
    </row>
    <row r="286" spans="1:6" x14ac:dyDescent="0.25">
      <c r="A286" t="s">
        <v>0</v>
      </c>
    </row>
    <row r="287" spans="1:6" x14ac:dyDescent="0.25">
      <c r="A287">
        <v>-1216</v>
      </c>
      <c r="B287">
        <v>17152</v>
      </c>
      <c r="C287">
        <v>21952</v>
      </c>
      <c r="D287">
        <v>30</v>
      </c>
      <c r="E287">
        <v>-24</v>
      </c>
      <c r="F287">
        <v>-536</v>
      </c>
    </row>
    <row r="288" spans="1:6" x14ac:dyDescent="0.25">
      <c r="A288" t="s">
        <v>0</v>
      </c>
    </row>
    <row r="289" spans="1:6" x14ac:dyDescent="0.25">
      <c r="A289">
        <v>-1216</v>
      </c>
      <c r="B289">
        <v>17152</v>
      </c>
      <c r="C289">
        <v>21952</v>
      </c>
      <c r="D289">
        <v>30</v>
      </c>
      <c r="E289">
        <v>-24</v>
      </c>
      <c r="F289">
        <v>-536</v>
      </c>
    </row>
    <row r="290" spans="1:6" x14ac:dyDescent="0.25">
      <c r="A290" t="s">
        <v>0</v>
      </c>
    </row>
    <row r="291" spans="1:6" x14ac:dyDescent="0.25">
      <c r="A291">
        <v>-2816</v>
      </c>
      <c r="B291">
        <v>-5312</v>
      </c>
      <c r="C291">
        <v>15488</v>
      </c>
      <c r="D291">
        <v>-55</v>
      </c>
      <c r="E291">
        <v>53</v>
      </c>
      <c r="F291">
        <v>-519</v>
      </c>
    </row>
    <row r="292" spans="1:6" x14ac:dyDescent="0.25">
      <c r="A292" t="s">
        <v>0</v>
      </c>
    </row>
    <row r="293" spans="1:6" x14ac:dyDescent="0.25">
      <c r="A293">
        <v>-2816</v>
      </c>
      <c r="B293">
        <v>-5312</v>
      </c>
      <c r="C293">
        <v>15488</v>
      </c>
      <c r="D293">
        <v>-138</v>
      </c>
      <c r="E293">
        <v>152</v>
      </c>
      <c r="F293">
        <v>-478</v>
      </c>
    </row>
    <row r="294" spans="1:6" x14ac:dyDescent="0.25">
      <c r="A294" t="s">
        <v>0</v>
      </c>
    </row>
    <row r="295" spans="1:6" x14ac:dyDescent="0.25">
      <c r="A295">
        <v>-2816</v>
      </c>
      <c r="B295">
        <v>-5312</v>
      </c>
      <c r="C295">
        <v>15488</v>
      </c>
      <c r="D295">
        <v>-138</v>
      </c>
      <c r="E295">
        <v>152</v>
      </c>
      <c r="F295">
        <v>-478</v>
      </c>
    </row>
    <row r="296" spans="1:6" x14ac:dyDescent="0.25">
      <c r="A296" t="s">
        <v>0</v>
      </c>
    </row>
    <row r="297" spans="1:6" x14ac:dyDescent="0.25">
      <c r="A297">
        <v>-13312</v>
      </c>
      <c r="B297">
        <v>-27264</v>
      </c>
      <c r="C297">
        <v>448</v>
      </c>
      <c r="D297">
        <v>-233</v>
      </c>
      <c r="E297">
        <v>198</v>
      </c>
      <c r="F297">
        <v>-426</v>
      </c>
    </row>
    <row r="298" spans="1:6" x14ac:dyDescent="0.25">
      <c r="A298" t="s">
        <v>0</v>
      </c>
    </row>
    <row r="299" spans="1:6" x14ac:dyDescent="0.25">
      <c r="A299">
        <v>-13312</v>
      </c>
      <c r="B299">
        <v>-27264</v>
      </c>
      <c r="C299">
        <v>448</v>
      </c>
      <c r="D299">
        <v>-233</v>
      </c>
      <c r="E299">
        <v>198</v>
      </c>
      <c r="F299">
        <v>-426</v>
      </c>
    </row>
    <row r="300" spans="1:6" x14ac:dyDescent="0.25">
      <c r="A300" t="s">
        <v>0</v>
      </c>
    </row>
    <row r="301" spans="1:6" x14ac:dyDescent="0.25">
      <c r="A301">
        <v>-4608</v>
      </c>
      <c r="B301">
        <v>-17920</v>
      </c>
      <c r="C301">
        <v>-3072</v>
      </c>
      <c r="D301">
        <v>-321</v>
      </c>
      <c r="E301">
        <v>212</v>
      </c>
      <c r="F301">
        <v>-372</v>
      </c>
    </row>
    <row r="302" spans="1:6" x14ac:dyDescent="0.25">
      <c r="A302" t="s">
        <v>0</v>
      </c>
    </row>
    <row r="303" spans="1:6" x14ac:dyDescent="0.25">
      <c r="A303">
        <v>-4608</v>
      </c>
      <c r="B303">
        <v>-17920</v>
      </c>
      <c r="C303">
        <v>-3072</v>
      </c>
      <c r="D303">
        <v>-321</v>
      </c>
      <c r="E303">
        <v>212</v>
      </c>
      <c r="F303">
        <v>-372</v>
      </c>
    </row>
    <row r="304" spans="1:6" x14ac:dyDescent="0.25">
      <c r="A304" t="s">
        <v>0</v>
      </c>
    </row>
    <row r="305" spans="1:6" x14ac:dyDescent="0.25">
      <c r="A305">
        <v>-4608</v>
      </c>
      <c r="B305">
        <v>-17920</v>
      </c>
      <c r="C305">
        <v>-3072</v>
      </c>
      <c r="D305">
        <v>-394</v>
      </c>
      <c r="E305">
        <v>225</v>
      </c>
      <c r="F305">
        <v>-307</v>
      </c>
    </row>
    <row r="306" spans="1:6" x14ac:dyDescent="0.25">
      <c r="A306" t="s">
        <v>0</v>
      </c>
    </row>
    <row r="307" spans="1:6" x14ac:dyDescent="0.25">
      <c r="A307">
        <v>14848</v>
      </c>
      <c r="B307">
        <v>-25024</v>
      </c>
      <c r="C307">
        <v>-8320</v>
      </c>
      <c r="D307">
        <v>-394</v>
      </c>
      <c r="E307">
        <v>225</v>
      </c>
      <c r="F307">
        <v>-307</v>
      </c>
    </row>
    <row r="308" spans="1:6" x14ac:dyDescent="0.25">
      <c r="A308" t="s">
        <v>0</v>
      </c>
    </row>
    <row r="309" spans="1:6" x14ac:dyDescent="0.25">
      <c r="A309">
        <v>14848</v>
      </c>
      <c r="B309">
        <v>-25024</v>
      </c>
      <c r="C309">
        <v>-8320</v>
      </c>
      <c r="D309">
        <v>-431</v>
      </c>
      <c r="E309">
        <v>239</v>
      </c>
      <c r="F309">
        <v>-254</v>
      </c>
    </row>
    <row r="310" spans="1:6" x14ac:dyDescent="0.25">
      <c r="A310" t="s">
        <v>0</v>
      </c>
    </row>
    <row r="311" spans="1:6" x14ac:dyDescent="0.25">
      <c r="A311">
        <v>4480</v>
      </c>
      <c r="B311">
        <v>-21120</v>
      </c>
      <c r="C311">
        <v>3008</v>
      </c>
      <c r="D311">
        <v>-420</v>
      </c>
      <c r="E311">
        <v>259</v>
      </c>
      <c r="F311">
        <v>-248</v>
      </c>
    </row>
    <row r="312" spans="1:6" x14ac:dyDescent="0.25">
      <c r="A312" t="s">
        <v>0</v>
      </c>
    </row>
    <row r="313" spans="1:6" x14ac:dyDescent="0.25">
      <c r="A313">
        <v>4480</v>
      </c>
      <c r="B313">
        <v>-21120</v>
      </c>
      <c r="C313">
        <v>3008</v>
      </c>
      <c r="D313">
        <v>-420</v>
      </c>
      <c r="E313">
        <v>259</v>
      </c>
      <c r="F313">
        <v>-248</v>
      </c>
    </row>
    <row r="314" spans="1:6" x14ac:dyDescent="0.25">
      <c r="A314" t="s">
        <v>0</v>
      </c>
    </row>
    <row r="315" spans="1:6" x14ac:dyDescent="0.25">
      <c r="A315">
        <v>4480</v>
      </c>
      <c r="B315">
        <v>-21120</v>
      </c>
      <c r="C315">
        <v>3008</v>
      </c>
      <c r="D315">
        <v>-413</v>
      </c>
      <c r="E315">
        <v>258</v>
      </c>
      <c r="F315">
        <v>-256</v>
      </c>
    </row>
    <row r="316" spans="1:6" x14ac:dyDescent="0.25">
      <c r="A316" t="s">
        <v>0</v>
      </c>
    </row>
    <row r="317" spans="1:6" x14ac:dyDescent="0.25">
      <c r="A317">
        <v>5568</v>
      </c>
      <c r="B317">
        <v>-19776</v>
      </c>
      <c r="C317">
        <v>-1472</v>
      </c>
      <c r="D317">
        <v>-413</v>
      </c>
      <c r="E317">
        <v>258</v>
      </c>
      <c r="F317">
        <v>-256</v>
      </c>
    </row>
    <row r="318" spans="1:6" x14ac:dyDescent="0.25">
      <c r="A318" t="s">
        <v>0</v>
      </c>
    </row>
    <row r="319" spans="1:6" x14ac:dyDescent="0.25">
      <c r="A319">
        <v>5568</v>
      </c>
      <c r="B319">
        <v>-19776</v>
      </c>
      <c r="C319">
        <v>-1472</v>
      </c>
      <c r="D319">
        <v>-414</v>
      </c>
      <c r="E319">
        <v>237</v>
      </c>
      <c r="F319">
        <v>-276</v>
      </c>
    </row>
    <row r="320" spans="1:6" x14ac:dyDescent="0.25">
      <c r="A320" t="s">
        <v>0</v>
      </c>
    </row>
    <row r="321" spans="1:6" x14ac:dyDescent="0.25">
      <c r="A321">
        <v>5568</v>
      </c>
      <c r="B321">
        <v>-19776</v>
      </c>
      <c r="C321">
        <v>-1472</v>
      </c>
      <c r="D321">
        <v>-414</v>
      </c>
      <c r="E321">
        <v>237</v>
      </c>
      <c r="F321">
        <v>-276</v>
      </c>
    </row>
    <row r="322" spans="1:6" x14ac:dyDescent="0.25">
      <c r="A322" t="s">
        <v>0</v>
      </c>
    </row>
    <row r="323" spans="1:6" x14ac:dyDescent="0.25">
      <c r="A323">
        <v>9536</v>
      </c>
      <c r="B323">
        <v>-32640</v>
      </c>
      <c r="C323">
        <v>2368</v>
      </c>
      <c r="D323">
        <v>-409</v>
      </c>
      <c r="E323">
        <v>182</v>
      </c>
      <c r="F323">
        <v>-328</v>
      </c>
    </row>
    <row r="324" spans="1:6" x14ac:dyDescent="0.25">
      <c r="A324" t="s">
        <v>0</v>
      </c>
    </row>
    <row r="325" spans="1:6" x14ac:dyDescent="0.25">
      <c r="A325">
        <v>9536</v>
      </c>
      <c r="B325">
        <v>-32640</v>
      </c>
      <c r="C325">
        <v>2368</v>
      </c>
      <c r="D325">
        <v>-409</v>
      </c>
      <c r="E325">
        <v>182</v>
      </c>
      <c r="F325">
        <v>-328</v>
      </c>
    </row>
    <row r="326" spans="1:6" x14ac:dyDescent="0.25">
      <c r="A326" t="s">
        <v>0</v>
      </c>
    </row>
    <row r="327" spans="1:6" x14ac:dyDescent="0.25">
      <c r="A327">
        <v>-11200</v>
      </c>
      <c r="B327">
        <v>-32640</v>
      </c>
      <c r="C327">
        <v>-2432</v>
      </c>
      <c r="D327">
        <v>-297</v>
      </c>
      <c r="E327">
        <v>62</v>
      </c>
      <c r="F327">
        <v>-455</v>
      </c>
    </row>
    <row r="328" spans="1:6" x14ac:dyDescent="0.25">
      <c r="A328" t="s">
        <v>0</v>
      </c>
    </row>
    <row r="329" spans="1:6" x14ac:dyDescent="0.25">
      <c r="A329">
        <v>-11200</v>
      </c>
      <c r="B329">
        <v>-32640</v>
      </c>
      <c r="C329">
        <v>-2432</v>
      </c>
      <c r="D329">
        <v>-86</v>
      </c>
      <c r="E329">
        <v>-96</v>
      </c>
      <c r="F329">
        <v>-540</v>
      </c>
    </row>
    <row r="330" spans="1:6" x14ac:dyDescent="0.25">
      <c r="A330" t="s">
        <v>0</v>
      </c>
    </row>
    <row r="331" spans="1:6" x14ac:dyDescent="0.25">
      <c r="A331">
        <v>-11200</v>
      </c>
      <c r="B331">
        <v>-32640</v>
      </c>
      <c r="C331">
        <v>-2432</v>
      </c>
      <c r="D331">
        <v>-86</v>
      </c>
      <c r="E331">
        <v>-96</v>
      </c>
      <c r="F331">
        <v>-540</v>
      </c>
    </row>
    <row r="332" spans="1:6" x14ac:dyDescent="0.25">
      <c r="A332" t="s">
        <v>0</v>
      </c>
    </row>
    <row r="333" spans="1:6" x14ac:dyDescent="0.25">
      <c r="A333">
        <v>9024</v>
      </c>
      <c r="B333">
        <v>32640</v>
      </c>
      <c r="C333">
        <v>-24704</v>
      </c>
      <c r="D333">
        <v>250</v>
      </c>
      <c r="E333">
        <v>-235</v>
      </c>
      <c r="F333">
        <v>-482</v>
      </c>
    </row>
    <row r="334" spans="1:6" x14ac:dyDescent="0.25">
      <c r="A334" t="s">
        <v>0</v>
      </c>
    </row>
    <row r="335" spans="1:6" x14ac:dyDescent="0.25">
      <c r="A335">
        <v>9024</v>
      </c>
      <c r="B335">
        <v>32640</v>
      </c>
      <c r="C335">
        <v>-24704</v>
      </c>
      <c r="D335">
        <v>250</v>
      </c>
      <c r="E335">
        <v>-235</v>
      </c>
      <c r="F335">
        <v>-482</v>
      </c>
    </row>
    <row r="336" spans="1:6" x14ac:dyDescent="0.25">
      <c r="A336" t="s">
        <v>0</v>
      </c>
    </row>
    <row r="337" spans="1:6" x14ac:dyDescent="0.25">
      <c r="A337">
        <v>-23424</v>
      </c>
      <c r="B337">
        <v>32640</v>
      </c>
      <c r="C337">
        <v>3136</v>
      </c>
      <c r="D337">
        <v>448</v>
      </c>
      <c r="E337">
        <v>-195</v>
      </c>
      <c r="F337">
        <v>-357</v>
      </c>
    </row>
    <row r="338" spans="1:6" x14ac:dyDescent="0.25">
      <c r="A338" t="s">
        <v>0</v>
      </c>
    </row>
    <row r="339" spans="1:6" x14ac:dyDescent="0.25">
      <c r="A339">
        <v>-23424</v>
      </c>
      <c r="B339">
        <v>32640</v>
      </c>
      <c r="C339">
        <v>3136</v>
      </c>
      <c r="D339">
        <v>448</v>
      </c>
      <c r="E339">
        <v>-195</v>
      </c>
      <c r="F339">
        <v>-357</v>
      </c>
    </row>
    <row r="340" spans="1:6" x14ac:dyDescent="0.25">
      <c r="A340" t="s">
        <v>0</v>
      </c>
    </row>
    <row r="341" spans="1:6" x14ac:dyDescent="0.25">
      <c r="A341">
        <v>-23424</v>
      </c>
      <c r="B341">
        <v>32640</v>
      </c>
      <c r="C341">
        <v>3136</v>
      </c>
      <c r="D341">
        <v>412</v>
      </c>
      <c r="E341">
        <v>-243</v>
      </c>
      <c r="F341">
        <v>-378</v>
      </c>
    </row>
    <row r="342" spans="1:6" x14ac:dyDescent="0.25">
      <c r="A342" t="s">
        <v>0</v>
      </c>
    </row>
    <row r="343" spans="1:6" x14ac:dyDescent="0.25">
      <c r="A343">
        <v>-16448</v>
      </c>
      <c r="B343">
        <v>-1344</v>
      </c>
      <c r="C343">
        <v>16384</v>
      </c>
      <c r="D343">
        <v>412</v>
      </c>
      <c r="E343">
        <v>-243</v>
      </c>
      <c r="F343">
        <v>-378</v>
      </c>
    </row>
    <row r="344" spans="1:6" x14ac:dyDescent="0.25">
      <c r="A344" t="s">
        <v>0</v>
      </c>
    </row>
    <row r="345" spans="1:6" x14ac:dyDescent="0.25">
      <c r="A345">
        <v>-16448</v>
      </c>
      <c r="B345">
        <v>-1344</v>
      </c>
      <c r="C345">
        <v>16384</v>
      </c>
      <c r="D345">
        <v>412</v>
      </c>
      <c r="E345">
        <v>-243</v>
      </c>
      <c r="F345">
        <v>-378</v>
      </c>
    </row>
    <row r="346" spans="1:6" x14ac:dyDescent="0.25">
      <c r="A346" t="s">
        <v>0</v>
      </c>
    </row>
    <row r="347" spans="1:6" x14ac:dyDescent="0.25">
      <c r="A347">
        <v>-16448</v>
      </c>
      <c r="B347">
        <v>-1344</v>
      </c>
      <c r="C347">
        <v>16384</v>
      </c>
      <c r="D347">
        <v>393</v>
      </c>
      <c r="E347">
        <v>-230</v>
      </c>
      <c r="F347">
        <v>-399</v>
      </c>
    </row>
    <row r="348" spans="1:6" x14ac:dyDescent="0.25">
      <c r="A348" t="s">
        <v>0</v>
      </c>
    </row>
    <row r="349" spans="1:6" x14ac:dyDescent="0.25">
      <c r="A349">
        <v>-9216</v>
      </c>
      <c r="B349">
        <v>4928</v>
      </c>
      <c r="C349">
        <v>12800</v>
      </c>
      <c r="D349">
        <v>393</v>
      </c>
      <c r="E349">
        <v>-230</v>
      </c>
      <c r="F349">
        <v>-399</v>
      </c>
    </row>
    <row r="350" spans="1:6" x14ac:dyDescent="0.25">
      <c r="A350" t="s">
        <v>0</v>
      </c>
    </row>
    <row r="351" spans="1:6" x14ac:dyDescent="0.25">
      <c r="A351">
        <v>-9216</v>
      </c>
      <c r="B351">
        <v>4928</v>
      </c>
      <c r="C351">
        <v>12800</v>
      </c>
      <c r="D351">
        <v>349</v>
      </c>
      <c r="E351">
        <v>-243</v>
      </c>
      <c r="F351">
        <v>-429</v>
      </c>
    </row>
    <row r="352" spans="1:6" x14ac:dyDescent="0.25">
      <c r="A352" t="s">
        <v>0</v>
      </c>
    </row>
    <row r="353" spans="1:6" x14ac:dyDescent="0.25">
      <c r="A353">
        <v>1088</v>
      </c>
      <c r="B353">
        <v>15744</v>
      </c>
      <c r="C353">
        <v>13248</v>
      </c>
      <c r="D353">
        <v>349</v>
      </c>
      <c r="E353">
        <v>-243</v>
      </c>
      <c r="F353">
        <v>-429</v>
      </c>
    </row>
    <row r="354" spans="1:6" x14ac:dyDescent="0.25">
      <c r="A354" t="s">
        <v>0</v>
      </c>
    </row>
    <row r="355" spans="1:6" x14ac:dyDescent="0.25">
      <c r="A355">
        <v>1088</v>
      </c>
      <c r="B355">
        <v>15744</v>
      </c>
      <c r="C355">
        <v>13248</v>
      </c>
      <c r="D355">
        <v>190</v>
      </c>
      <c r="E355">
        <v>-232</v>
      </c>
      <c r="F355">
        <v>-504</v>
      </c>
    </row>
    <row r="356" spans="1:6" x14ac:dyDescent="0.25">
      <c r="A356" t="s">
        <v>0</v>
      </c>
    </row>
    <row r="357" spans="1:6" x14ac:dyDescent="0.25">
      <c r="A357">
        <v>1088</v>
      </c>
      <c r="B357">
        <v>15744</v>
      </c>
      <c r="C357">
        <v>13248</v>
      </c>
      <c r="D357">
        <v>190</v>
      </c>
      <c r="E357">
        <v>-232</v>
      </c>
      <c r="F357">
        <v>-504</v>
      </c>
    </row>
    <row r="358" spans="1:6" x14ac:dyDescent="0.25">
      <c r="A358" t="s">
        <v>0</v>
      </c>
    </row>
    <row r="359" spans="1:6" x14ac:dyDescent="0.25">
      <c r="A359">
        <v>6144</v>
      </c>
      <c r="B359">
        <v>1984</v>
      </c>
      <c r="C359">
        <v>14272</v>
      </c>
      <c r="D359">
        <v>14</v>
      </c>
      <c r="E359">
        <v>-141</v>
      </c>
      <c r="F359">
        <v>-542</v>
      </c>
    </row>
    <row r="360" spans="1:6" x14ac:dyDescent="0.25">
      <c r="A360" t="s">
        <v>0</v>
      </c>
    </row>
    <row r="361" spans="1:6" x14ac:dyDescent="0.25">
      <c r="A361">
        <v>6144</v>
      </c>
      <c r="B361">
        <v>1984</v>
      </c>
      <c r="C361">
        <v>14272</v>
      </c>
      <c r="D361">
        <v>14</v>
      </c>
      <c r="E361">
        <v>-141</v>
      </c>
      <c r="F361">
        <v>-542</v>
      </c>
    </row>
    <row r="362" spans="1:6" x14ac:dyDescent="0.25">
      <c r="A362" t="s">
        <v>0</v>
      </c>
    </row>
    <row r="363" spans="1:6" x14ac:dyDescent="0.25">
      <c r="A363">
        <v>6144</v>
      </c>
      <c r="B363">
        <v>1984</v>
      </c>
      <c r="C363">
        <v>14272</v>
      </c>
      <c r="D363">
        <v>-89</v>
      </c>
      <c r="E363">
        <v>-3</v>
      </c>
      <c r="F363">
        <v>-530</v>
      </c>
    </row>
    <row r="364" spans="1:6" x14ac:dyDescent="0.25">
      <c r="A364" t="s">
        <v>0</v>
      </c>
    </row>
    <row r="365" spans="1:6" x14ac:dyDescent="0.25">
      <c r="A365">
        <v>-192</v>
      </c>
      <c r="B365">
        <v>-22272</v>
      </c>
      <c r="C365">
        <v>8576</v>
      </c>
      <c r="D365">
        <v>-89</v>
      </c>
      <c r="E365">
        <v>-3</v>
      </c>
      <c r="F365">
        <v>-530</v>
      </c>
    </row>
    <row r="366" spans="1:6" x14ac:dyDescent="0.25">
      <c r="A366" t="s">
        <v>0</v>
      </c>
    </row>
    <row r="367" spans="1:6" x14ac:dyDescent="0.25">
      <c r="A367">
        <v>-192</v>
      </c>
      <c r="B367">
        <v>-22272</v>
      </c>
      <c r="C367">
        <v>8576</v>
      </c>
      <c r="D367">
        <v>-170</v>
      </c>
      <c r="E367">
        <v>133</v>
      </c>
      <c r="F367">
        <v>-479</v>
      </c>
    </row>
    <row r="368" spans="1:6" x14ac:dyDescent="0.25">
      <c r="A368" t="s">
        <v>0</v>
      </c>
    </row>
    <row r="369" spans="1:6" x14ac:dyDescent="0.25">
      <c r="A369">
        <v>-192</v>
      </c>
      <c r="B369">
        <v>-22272</v>
      </c>
      <c r="C369">
        <v>8576</v>
      </c>
      <c r="D369">
        <v>-170</v>
      </c>
      <c r="E369">
        <v>133</v>
      </c>
      <c r="F369">
        <v>-479</v>
      </c>
    </row>
    <row r="370" spans="1:6" x14ac:dyDescent="0.25">
      <c r="A370" t="s">
        <v>0</v>
      </c>
    </row>
    <row r="371" spans="1:6" x14ac:dyDescent="0.25">
      <c r="A371">
        <v>-8128</v>
      </c>
      <c r="B371">
        <v>-24000</v>
      </c>
      <c r="C371">
        <v>-6912</v>
      </c>
      <c r="D371">
        <v>-170</v>
      </c>
      <c r="E371">
        <v>133</v>
      </c>
      <c r="F371">
        <v>-479</v>
      </c>
    </row>
    <row r="372" spans="1:6" x14ac:dyDescent="0.25">
      <c r="A372" t="s">
        <v>0</v>
      </c>
    </row>
    <row r="373" spans="1:6" x14ac:dyDescent="0.25">
      <c r="A373">
        <v>-8128</v>
      </c>
      <c r="B373">
        <v>-24000</v>
      </c>
      <c r="C373">
        <v>-6912</v>
      </c>
      <c r="D373">
        <v>-420</v>
      </c>
      <c r="E373">
        <v>177</v>
      </c>
      <c r="F373">
        <v>-318</v>
      </c>
    </row>
    <row r="374" spans="1:6" x14ac:dyDescent="0.25">
      <c r="A374" t="s">
        <v>0</v>
      </c>
    </row>
    <row r="375" spans="1:6" x14ac:dyDescent="0.25">
      <c r="A375">
        <v>11456</v>
      </c>
      <c r="B375">
        <v>-32640</v>
      </c>
      <c r="C375">
        <v>512</v>
      </c>
      <c r="D375">
        <v>-420</v>
      </c>
      <c r="E375">
        <v>177</v>
      </c>
      <c r="F375">
        <v>-318</v>
      </c>
    </row>
    <row r="376" spans="1:6" x14ac:dyDescent="0.25">
      <c r="A376" t="s">
        <v>0</v>
      </c>
    </row>
    <row r="377" spans="1:6" x14ac:dyDescent="0.25">
      <c r="A377">
        <v>11456</v>
      </c>
      <c r="B377">
        <v>-32640</v>
      </c>
      <c r="C377">
        <v>512</v>
      </c>
      <c r="D377">
        <v>-432</v>
      </c>
      <c r="E377">
        <v>191</v>
      </c>
      <c r="F377">
        <v>-299</v>
      </c>
    </row>
    <row r="378" spans="1:6" x14ac:dyDescent="0.25">
      <c r="A378" t="s">
        <v>0</v>
      </c>
    </row>
    <row r="379" spans="1:6" x14ac:dyDescent="0.25">
      <c r="A379">
        <v>11456</v>
      </c>
      <c r="B379">
        <v>-32640</v>
      </c>
      <c r="C379">
        <v>512</v>
      </c>
      <c r="D379">
        <v>-432</v>
      </c>
      <c r="E379">
        <v>191</v>
      </c>
      <c r="F379">
        <v>-299</v>
      </c>
    </row>
    <row r="380" spans="1:6" x14ac:dyDescent="0.25">
      <c r="A380" t="s">
        <v>0</v>
      </c>
    </row>
    <row r="381" spans="1:6" x14ac:dyDescent="0.25">
      <c r="A381">
        <v>4096</v>
      </c>
      <c r="B381">
        <v>-23296</v>
      </c>
      <c r="C381">
        <v>1408</v>
      </c>
      <c r="D381">
        <v>-434</v>
      </c>
      <c r="E381">
        <v>200</v>
      </c>
      <c r="F381">
        <v>-289</v>
      </c>
    </row>
    <row r="382" spans="1:6" x14ac:dyDescent="0.25">
      <c r="A382" t="s">
        <v>0</v>
      </c>
    </row>
    <row r="383" spans="1:6" x14ac:dyDescent="0.25">
      <c r="A383">
        <v>4096</v>
      </c>
      <c r="B383">
        <v>-23296</v>
      </c>
      <c r="C383">
        <v>1408</v>
      </c>
      <c r="D383">
        <v>-434</v>
      </c>
      <c r="E383">
        <v>200</v>
      </c>
      <c r="F383">
        <v>-289</v>
      </c>
    </row>
    <row r="384" spans="1:6" x14ac:dyDescent="0.25">
      <c r="A384" t="s">
        <v>0</v>
      </c>
    </row>
    <row r="385" spans="1:6" x14ac:dyDescent="0.25">
      <c r="A385">
        <v>7040</v>
      </c>
      <c r="B385">
        <v>-32640</v>
      </c>
      <c r="C385">
        <v>7040</v>
      </c>
      <c r="D385">
        <v>-456</v>
      </c>
      <c r="E385">
        <v>161</v>
      </c>
      <c r="F385">
        <v>-297</v>
      </c>
    </row>
    <row r="386" spans="1:6" x14ac:dyDescent="0.25">
      <c r="A386" t="s">
        <v>0</v>
      </c>
    </row>
    <row r="387" spans="1:6" x14ac:dyDescent="0.25">
      <c r="A387">
        <v>7040</v>
      </c>
      <c r="B387">
        <v>-32640</v>
      </c>
      <c r="C387">
        <v>7040</v>
      </c>
      <c r="D387">
        <v>-456</v>
      </c>
      <c r="E387">
        <v>161</v>
      </c>
      <c r="F387">
        <v>-297</v>
      </c>
    </row>
    <row r="388" spans="1:6" x14ac:dyDescent="0.25">
      <c r="A388" t="s">
        <v>0</v>
      </c>
    </row>
    <row r="389" spans="1:6" x14ac:dyDescent="0.25">
      <c r="A389">
        <v>7040</v>
      </c>
      <c r="B389">
        <v>-32640</v>
      </c>
      <c r="C389">
        <v>7040</v>
      </c>
      <c r="D389">
        <v>-438</v>
      </c>
      <c r="E389">
        <v>94</v>
      </c>
      <c r="F389">
        <v>-356</v>
      </c>
    </row>
    <row r="390" spans="1:6" x14ac:dyDescent="0.25">
      <c r="A390" t="s">
        <v>0</v>
      </c>
    </row>
    <row r="391" spans="1:6" x14ac:dyDescent="0.25">
      <c r="A391">
        <v>-7680</v>
      </c>
      <c r="B391">
        <v>-32640</v>
      </c>
      <c r="C391">
        <v>4096</v>
      </c>
      <c r="D391">
        <v>-296</v>
      </c>
      <c r="E391">
        <v>-29</v>
      </c>
      <c r="F391">
        <v>-472</v>
      </c>
    </row>
    <row r="392" spans="1:6" x14ac:dyDescent="0.25">
      <c r="A392" t="s">
        <v>0</v>
      </c>
    </row>
    <row r="393" spans="1:6" x14ac:dyDescent="0.25">
      <c r="A393">
        <v>-7680</v>
      </c>
      <c r="B393">
        <v>-32640</v>
      </c>
      <c r="C393">
        <v>4096</v>
      </c>
      <c r="D393">
        <v>-296</v>
      </c>
      <c r="E393">
        <v>-29</v>
      </c>
      <c r="F393">
        <v>-472</v>
      </c>
    </row>
    <row r="394" spans="1:6" x14ac:dyDescent="0.25">
      <c r="A394" t="s">
        <v>0</v>
      </c>
    </row>
    <row r="395" spans="1:6" x14ac:dyDescent="0.25">
      <c r="A395">
        <v>-7680</v>
      </c>
      <c r="B395">
        <v>-32640</v>
      </c>
      <c r="C395">
        <v>4096</v>
      </c>
      <c r="D395">
        <v>61</v>
      </c>
      <c r="E395">
        <v>-246</v>
      </c>
      <c r="F395">
        <v>-523</v>
      </c>
    </row>
    <row r="396" spans="1:6" x14ac:dyDescent="0.25">
      <c r="A396" t="s">
        <v>0</v>
      </c>
    </row>
    <row r="397" spans="1:6" x14ac:dyDescent="0.25">
      <c r="A397">
        <v>23552</v>
      </c>
      <c r="B397">
        <v>32640</v>
      </c>
      <c r="C397">
        <v>4224</v>
      </c>
      <c r="D397">
        <v>61</v>
      </c>
      <c r="E397">
        <v>-246</v>
      </c>
      <c r="F397">
        <v>-523</v>
      </c>
    </row>
    <row r="398" spans="1:6" x14ac:dyDescent="0.25">
      <c r="A398" t="s">
        <v>0</v>
      </c>
    </row>
    <row r="399" spans="1:6" x14ac:dyDescent="0.25">
      <c r="A399">
        <v>23552</v>
      </c>
      <c r="B399">
        <v>32640</v>
      </c>
      <c r="C399">
        <v>4224</v>
      </c>
      <c r="D399">
        <v>393</v>
      </c>
      <c r="E399">
        <v>-135</v>
      </c>
      <c r="F399">
        <v>-414</v>
      </c>
    </row>
    <row r="400" spans="1:6" x14ac:dyDescent="0.25">
      <c r="A400" t="s">
        <v>0</v>
      </c>
    </row>
    <row r="401" spans="1:6" x14ac:dyDescent="0.25">
      <c r="A401">
        <v>23552</v>
      </c>
      <c r="B401">
        <v>32640</v>
      </c>
      <c r="C401">
        <v>4224</v>
      </c>
      <c r="D401">
        <v>393</v>
      </c>
      <c r="E401">
        <v>-135</v>
      </c>
      <c r="F401">
        <v>-414</v>
      </c>
    </row>
    <row r="402" spans="1:6" x14ac:dyDescent="0.25">
      <c r="A402" t="s">
        <v>0</v>
      </c>
    </row>
    <row r="403" spans="1:6" x14ac:dyDescent="0.25">
      <c r="A403">
        <v>-32640</v>
      </c>
      <c r="B403">
        <v>23616</v>
      </c>
      <c r="C403">
        <v>6400</v>
      </c>
      <c r="D403">
        <v>359</v>
      </c>
      <c r="E403">
        <v>-189</v>
      </c>
      <c r="F403">
        <v>-434</v>
      </c>
    </row>
    <row r="404" spans="1:6" x14ac:dyDescent="0.25">
      <c r="A404" t="s">
        <v>0</v>
      </c>
    </row>
    <row r="405" spans="1:6" x14ac:dyDescent="0.25">
      <c r="A405">
        <v>-32640</v>
      </c>
      <c r="B405">
        <v>23616</v>
      </c>
      <c r="C405">
        <v>6400</v>
      </c>
      <c r="D405">
        <v>359</v>
      </c>
      <c r="E405">
        <v>-189</v>
      </c>
      <c r="F405">
        <v>-434</v>
      </c>
    </row>
    <row r="406" spans="1:6" x14ac:dyDescent="0.25">
      <c r="A406" t="s">
        <v>0</v>
      </c>
    </row>
    <row r="407" spans="1:6" x14ac:dyDescent="0.25">
      <c r="A407">
        <v>-8000</v>
      </c>
      <c r="B407">
        <v>-5440</v>
      </c>
      <c r="C407">
        <v>14528</v>
      </c>
      <c r="D407">
        <v>377</v>
      </c>
      <c r="E407">
        <v>-168</v>
      </c>
      <c r="F407">
        <v>-424</v>
      </c>
    </row>
    <row r="408" spans="1:6" x14ac:dyDescent="0.25">
      <c r="A408" t="s">
        <v>0</v>
      </c>
    </row>
    <row r="409" spans="1:6" x14ac:dyDescent="0.25">
      <c r="A409">
        <v>-8000</v>
      </c>
      <c r="B409">
        <v>-5440</v>
      </c>
      <c r="C409">
        <v>14528</v>
      </c>
      <c r="D409">
        <v>377</v>
      </c>
      <c r="E409">
        <v>-168</v>
      </c>
      <c r="F409">
        <v>-424</v>
      </c>
    </row>
    <row r="410" spans="1:6" x14ac:dyDescent="0.25">
      <c r="A410" t="s">
        <v>0</v>
      </c>
    </row>
    <row r="411" spans="1:6" x14ac:dyDescent="0.25">
      <c r="A411">
        <v>-8000</v>
      </c>
      <c r="B411">
        <v>-5440</v>
      </c>
      <c r="C411">
        <v>14528</v>
      </c>
      <c r="D411">
        <v>365</v>
      </c>
      <c r="E411">
        <v>-167</v>
      </c>
      <c r="F411">
        <v>-432</v>
      </c>
    </row>
    <row r="412" spans="1:6" x14ac:dyDescent="0.25">
      <c r="A412" t="s">
        <v>0</v>
      </c>
    </row>
    <row r="413" spans="1:6" x14ac:dyDescent="0.25">
      <c r="A413">
        <v>-4928</v>
      </c>
      <c r="B413">
        <v>6976</v>
      </c>
      <c r="C413">
        <v>9280</v>
      </c>
      <c r="D413">
        <v>316</v>
      </c>
      <c r="E413">
        <v>-193</v>
      </c>
      <c r="F413">
        <v>-459</v>
      </c>
    </row>
    <row r="414" spans="1:6" x14ac:dyDescent="0.25">
      <c r="A414" t="s">
        <v>0</v>
      </c>
    </row>
    <row r="415" spans="1:6" x14ac:dyDescent="0.25">
      <c r="A415">
        <v>-4928</v>
      </c>
      <c r="B415">
        <v>6976</v>
      </c>
      <c r="C415">
        <v>9280</v>
      </c>
      <c r="D415">
        <v>316</v>
      </c>
      <c r="E415">
        <v>-193</v>
      </c>
      <c r="F415">
        <v>-459</v>
      </c>
    </row>
    <row r="416" spans="1:6" x14ac:dyDescent="0.25">
      <c r="A416" t="s">
        <v>0</v>
      </c>
    </row>
    <row r="417" spans="1:6" x14ac:dyDescent="0.25">
      <c r="A417">
        <v>-4928</v>
      </c>
      <c r="B417">
        <v>6976</v>
      </c>
      <c r="C417">
        <v>9280</v>
      </c>
      <c r="D417">
        <v>178</v>
      </c>
      <c r="E417">
        <v>-203</v>
      </c>
      <c r="F417">
        <v>-511</v>
      </c>
    </row>
    <row r="418" spans="1:6" x14ac:dyDescent="0.25">
      <c r="A418" t="s">
        <v>0</v>
      </c>
    </row>
    <row r="419" spans="1:6" x14ac:dyDescent="0.25">
      <c r="A419">
        <v>6656</v>
      </c>
      <c r="B419">
        <v>19520</v>
      </c>
      <c r="C419">
        <v>19264</v>
      </c>
      <c r="D419">
        <v>178</v>
      </c>
      <c r="E419">
        <v>-203</v>
      </c>
      <c r="F419">
        <v>-511</v>
      </c>
    </row>
    <row r="420" spans="1:6" x14ac:dyDescent="0.25">
      <c r="A420" t="s">
        <v>0</v>
      </c>
    </row>
    <row r="421" spans="1:6" x14ac:dyDescent="0.25">
      <c r="A421">
        <v>6656</v>
      </c>
      <c r="B421">
        <v>19520</v>
      </c>
      <c r="C421">
        <v>19264</v>
      </c>
      <c r="D421">
        <v>-19</v>
      </c>
      <c r="E421">
        <v>-105</v>
      </c>
      <c r="F421">
        <v>-543</v>
      </c>
    </row>
    <row r="422" spans="1:6" x14ac:dyDescent="0.25">
      <c r="A422" t="s">
        <v>0</v>
      </c>
    </row>
    <row r="423" spans="1:6" x14ac:dyDescent="0.25">
      <c r="A423">
        <v>5952</v>
      </c>
      <c r="B423">
        <v>-15360</v>
      </c>
      <c r="C423">
        <v>15744</v>
      </c>
      <c r="D423">
        <v>-19</v>
      </c>
      <c r="E423">
        <v>-105</v>
      </c>
      <c r="F423">
        <v>-543</v>
      </c>
    </row>
    <row r="424" spans="1:6" x14ac:dyDescent="0.25">
      <c r="A424" t="s">
        <v>0</v>
      </c>
    </row>
    <row r="425" spans="1:6" x14ac:dyDescent="0.25">
      <c r="A425">
        <v>5952</v>
      </c>
      <c r="B425">
        <v>-15360</v>
      </c>
      <c r="C425">
        <v>15744</v>
      </c>
      <c r="D425">
        <v>-149</v>
      </c>
      <c r="E425">
        <v>68</v>
      </c>
      <c r="F425">
        <v>-501</v>
      </c>
    </row>
    <row r="426" spans="1:6" x14ac:dyDescent="0.25">
      <c r="A426" t="s">
        <v>0</v>
      </c>
    </row>
    <row r="427" spans="1:6" x14ac:dyDescent="0.25">
      <c r="A427">
        <v>5952</v>
      </c>
      <c r="B427">
        <v>-15360</v>
      </c>
      <c r="C427">
        <v>15744</v>
      </c>
      <c r="D427">
        <v>-149</v>
      </c>
      <c r="E427">
        <v>68</v>
      </c>
      <c r="F427">
        <v>-501</v>
      </c>
    </row>
    <row r="428" spans="1:6" x14ac:dyDescent="0.25">
      <c r="A428" t="s">
        <v>0</v>
      </c>
    </row>
    <row r="429" spans="1:6" x14ac:dyDescent="0.25">
      <c r="A429">
        <v>-8000</v>
      </c>
      <c r="B429">
        <v>-30016</v>
      </c>
      <c r="C429">
        <v>-6720</v>
      </c>
      <c r="D429">
        <v>-279</v>
      </c>
      <c r="E429">
        <v>195</v>
      </c>
      <c r="F429">
        <v>-408</v>
      </c>
    </row>
    <row r="430" spans="1:6" x14ac:dyDescent="0.25">
      <c r="A430" t="s">
        <v>0</v>
      </c>
    </row>
    <row r="431" spans="1:6" x14ac:dyDescent="0.25">
      <c r="A431">
        <v>-8000</v>
      </c>
      <c r="B431">
        <v>-30016</v>
      </c>
      <c r="C431">
        <v>-6720</v>
      </c>
      <c r="D431">
        <v>-279</v>
      </c>
      <c r="E431">
        <v>195</v>
      </c>
      <c r="F431">
        <v>-408</v>
      </c>
    </row>
    <row r="432" spans="1:6" x14ac:dyDescent="0.25">
      <c r="A432" t="s">
        <v>0</v>
      </c>
    </row>
    <row r="433" spans="1:6" x14ac:dyDescent="0.25">
      <c r="A433">
        <v>18368</v>
      </c>
      <c r="B433">
        <v>-32640</v>
      </c>
      <c r="C433">
        <v>-4288</v>
      </c>
      <c r="D433">
        <v>-376</v>
      </c>
      <c r="E433">
        <v>158</v>
      </c>
      <c r="F433">
        <v>-366</v>
      </c>
    </row>
    <row r="434" spans="1:6" x14ac:dyDescent="0.25">
      <c r="A434" t="s">
        <v>0</v>
      </c>
    </row>
    <row r="435" spans="1:6" x14ac:dyDescent="0.25">
      <c r="A435">
        <v>18304</v>
      </c>
      <c r="B435">
        <v>-32640</v>
      </c>
      <c r="C435">
        <v>-4288</v>
      </c>
      <c r="D435">
        <v>-420</v>
      </c>
      <c r="E435">
        <v>115</v>
      </c>
      <c r="F435">
        <v>-355</v>
      </c>
    </row>
    <row r="436" spans="1:6" x14ac:dyDescent="0.25">
      <c r="A436" t="s">
        <v>0</v>
      </c>
    </row>
    <row r="437" spans="1:6" x14ac:dyDescent="0.25">
      <c r="A437">
        <v>18304</v>
      </c>
      <c r="B437">
        <v>-32640</v>
      </c>
      <c r="C437">
        <v>-4288</v>
      </c>
      <c r="D437">
        <v>-420</v>
      </c>
      <c r="E437">
        <v>115</v>
      </c>
      <c r="F437">
        <v>-355</v>
      </c>
    </row>
    <row r="438" spans="1:6" x14ac:dyDescent="0.25">
      <c r="A438" t="s">
        <v>0</v>
      </c>
    </row>
    <row r="439" spans="1:6" x14ac:dyDescent="0.25">
      <c r="A439">
        <v>-3648</v>
      </c>
      <c r="B439">
        <v>-23232</v>
      </c>
      <c r="C439">
        <v>4672</v>
      </c>
      <c r="D439">
        <v>-405</v>
      </c>
      <c r="E439">
        <v>150</v>
      </c>
      <c r="F439">
        <v>-351</v>
      </c>
    </row>
    <row r="440" spans="1:6" x14ac:dyDescent="0.25">
      <c r="A440" t="s">
        <v>0</v>
      </c>
    </row>
    <row r="441" spans="1:6" x14ac:dyDescent="0.25">
      <c r="A441">
        <v>-3648</v>
      </c>
      <c r="B441">
        <v>-23232</v>
      </c>
      <c r="C441">
        <v>4672</v>
      </c>
      <c r="D441">
        <v>-405</v>
      </c>
      <c r="E441">
        <v>150</v>
      </c>
      <c r="F441">
        <v>-351</v>
      </c>
    </row>
    <row r="442" spans="1:6" x14ac:dyDescent="0.25">
      <c r="A442" t="s">
        <v>0</v>
      </c>
    </row>
    <row r="443" spans="1:6" x14ac:dyDescent="0.25">
      <c r="A443">
        <v>-3648</v>
      </c>
      <c r="B443">
        <v>-23232</v>
      </c>
      <c r="C443">
        <v>4672</v>
      </c>
      <c r="D443">
        <v>-462</v>
      </c>
      <c r="E443">
        <v>167</v>
      </c>
      <c r="F443">
        <v>-288</v>
      </c>
    </row>
    <row r="444" spans="1:6" x14ac:dyDescent="0.25">
      <c r="A444" t="s">
        <v>0</v>
      </c>
    </row>
    <row r="445" spans="1:6" x14ac:dyDescent="0.25">
      <c r="A445">
        <v>21440</v>
      </c>
      <c r="B445">
        <v>-27648</v>
      </c>
      <c r="C445">
        <v>-9920</v>
      </c>
      <c r="D445">
        <v>-462</v>
      </c>
      <c r="E445">
        <v>167</v>
      </c>
      <c r="F445">
        <v>-288</v>
      </c>
    </row>
    <row r="446" spans="1:6" x14ac:dyDescent="0.25">
      <c r="A446" t="s">
        <v>0</v>
      </c>
    </row>
    <row r="447" spans="1:6" x14ac:dyDescent="0.25">
      <c r="A447">
        <v>21440</v>
      </c>
      <c r="B447">
        <v>-27648</v>
      </c>
      <c r="C447">
        <v>-9920</v>
      </c>
      <c r="D447">
        <v>-494</v>
      </c>
      <c r="E447">
        <v>103</v>
      </c>
      <c r="F447">
        <v>-294</v>
      </c>
    </row>
    <row r="448" spans="1:6" x14ac:dyDescent="0.25">
      <c r="A448" t="s">
        <v>0</v>
      </c>
    </row>
    <row r="449" spans="1:6" x14ac:dyDescent="0.25">
      <c r="A449">
        <v>30784</v>
      </c>
      <c r="B449">
        <v>-32640</v>
      </c>
      <c r="C449">
        <v>14784</v>
      </c>
      <c r="D449">
        <v>-481</v>
      </c>
      <c r="E449">
        <v>-3</v>
      </c>
      <c r="F449">
        <v>-348</v>
      </c>
    </row>
    <row r="450" spans="1:6" x14ac:dyDescent="0.25">
      <c r="A450" t="s">
        <v>0</v>
      </c>
    </row>
    <row r="451" spans="1:6" x14ac:dyDescent="0.25">
      <c r="A451">
        <v>30784</v>
      </c>
      <c r="B451">
        <v>-32640</v>
      </c>
      <c r="C451">
        <v>14784</v>
      </c>
      <c r="D451">
        <v>-481</v>
      </c>
      <c r="E451">
        <v>-3</v>
      </c>
      <c r="F451">
        <v>-348</v>
      </c>
    </row>
    <row r="452" spans="1:6" x14ac:dyDescent="0.25">
      <c r="A452" t="s">
        <v>0</v>
      </c>
    </row>
    <row r="453" spans="1:6" x14ac:dyDescent="0.25">
      <c r="A453">
        <v>30784</v>
      </c>
      <c r="B453">
        <v>-32640</v>
      </c>
      <c r="C453">
        <v>14784</v>
      </c>
      <c r="D453">
        <v>-346</v>
      </c>
      <c r="E453">
        <v>-139</v>
      </c>
      <c r="F453">
        <v>-452</v>
      </c>
    </row>
    <row r="454" spans="1:6" x14ac:dyDescent="0.25">
      <c r="A454" t="s">
        <v>0</v>
      </c>
    </row>
    <row r="455" spans="1:6" x14ac:dyDescent="0.25">
      <c r="A455">
        <v>-22592</v>
      </c>
      <c r="B455">
        <v>-27008</v>
      </c>
      <c r="C455">
        <v>-7296</v>
      </c>
      <c r="D455">
        <v>-346</v>
      </c>
      <c r="E455">
        <v>-139</v>
      </c>
      <c r="F455">
        <v>-452</v>
      </c>
    </row>
    <row r="456" spans="1:6" x14ac:dyDescent="0.25">
      <c r="A456" t="s">
        <v>0</v>
      </c>
    </row>
    <row r="457" spans="1:6" x14ac:dyDescent="0.25">
      <c r="A457">
        <v>-22592</v>
      </c>
      <c r="B457">
        <v>-27008</v>
      </c>
      <c r="C457">
        <v>-7296</v>
      </c>
      <c r="D457">
        <v>200</v>
      </c>
      <c r="E457">
        <v>-312</v>
      </c>
      <c r="F457">
        <v>-479</v>
      </c>
    </row>
    <row r="458" spans="1:6" x14ac:dyDescent="0.25">
      <c r="A458" t="s">
        <v>0</v>
      </c>
    </row>
    <row r="459" spans="1:6" x14ac:dyDescent="0.25">
      <c r="A459">
        <v>-8384</v>
      </c>
      <c r="B459">
        <v>-9472</v>
      </c>
      <c r="C459">
        <v>-29056</v>
      </c>
      <c r="D459">
        <v>200</v>
      </c>
      <c r="E459">
        <v>-312</v>
      </c>
      <c r="F459">
        <v>-479</v>
      </c>
    </row>
    <row r="460" spans="1:6" x14ac:dyDescent="0.25">
      <c r="A460" t="s">
        <v>0</v>
      </c>
    </row>
    <row r="461" spans="1:6" x14ac:dyDescent="0.25">
      <c r="A461">
        <v>-8384</v>
      </c>
      <c r="B461">
        <v>-9472</v>
      </c>
      <c r="C461">
        <v>-29056</v>
      </c>
      <c r="D461">
        <v>385</v>
      </c>
      <c r="E461">
        <v>-124</v>
      </c>
      <c r="F461">
        <v>-420</v>
      </c>
    </row>
    <row r="462" spans="1:6" x14ac:dyDescent="0.25">
      <c r="A462" t="s">
        <v>0</v>
      </c>
    </row>
    <row r="463" spans="1:6" x14ac:dyDescent="0.25">
      <c r="A463">
        <v>-8384</v>
      </c>
      <c r="B463">
        <v>-9472</v>
      </c>
      <c r="C463">
        <v>-29056</v>
      </c>
      <c r="D463">
        <v>355</v>
      </c>
      <c r="E463">
        <v>-207</v>
      </c>
      <c r="F463">
        <v>-433</v>
      </c>
    </row>
    <row r="464" spans="1:6" x14ac:dyDescent="0.25">
      <c r="A464" t="s">
        <v>0</v>
      </c>
    </row>
    <row r="465" spans="1:6" x14ac:dyDescent="0.25">
      <c r="A465">
        <v>-6208</v>
      </c>
      <c r="B465">
        <v>-2432</v>
      </c>
      <c r="C465">
        <v>12096</v>
      </c>
      <c r="D465">
        <v>355</v>
      </c>
      <c r="E465">
        <v>-207</v>
      </c>
      <c r="F465">
        <v>-433</v>
      </c>
    </row>
    <row r="466" spans="1:6" x14ac:dyDescent="0.25">
      <c r="A466" t="s">
        <v>0</v>
      </c>
    </row>
    <row r="467" spans="1:6" x14ac:dyDescent="0.25">
      <c r="A467">
        <v>-6208</v>
      </c>
      <c r="B467">
        <v>-2432</v>
      </c>
      <c r="C467">
        <v>12096</v>
      </c>
      <c r="D467">
        <v>353</v>
      </c>
      <c r="E467">
        <v>-171</v>
      </c>
      <c r="F467">
        <v>-441</v>
      </c>
    </row>
    <row r="468" spans="1:6" x14ac:dyDescent="0.25">
      <c r="A468" t="s">
        <v>0</v>
      </c>
    </row>
    <row r="469" spans="1:6" x14ac:dyDescent="0.25">
      <c r="A469">
        <v>-3904</v>
      </c>
      <c r="B469">
        <v>-7360</v>
      </c>
      <c r="C469">
        <v>13696</v>
      </c>
      <c r="D469">
        <v>353</v>
      </c>
      <c r="E469">
        <v>-171</v>
      </c>
      <c r="F469">
        <v>-441</v>
      </c>
    </row>
    <row r="470" spans="1:6" x14ac:dyDescent="0.25">
      <c r="A470" t="s">
        <v>0</v>
      </c>
    </row>
    <row r="471" spans="1:6" x14ac:dyDescent="0.25">
      <c r="A471">
        <v>-3904</v>
      </c>
      <c r="B471">
        <v>-7360</v>
      </c>
      <c r="C471">
        <v>13696</v>
      </c>
      <c r="D471">
        <v>352</v>
      </c>
      <c r="E471">
        <v>-162</v>
      </c>
      <c r="F471">
        <v>-443</v>
      </c>
    </row>
    <row r="472" spans="1:6" x14ac:dyDescent="0.25">
      <c r="A472" t="s">
        <v>0</v>
      </c>
    </row>
    <row r="473" spans="1:6" x14ac:dyDescent="0.25">
      <c r="A473">
        <v>-3904</v>
      </c>
      <c r="B473">
        <v>-7360</v>
      </c>
      <c r="C473">
        <v>13696</v>
      </c>
      <c r="D473">
        <v>352</v>
      </c>
      <c r="E473">
        <v>-162</v>
      </c>
      <c r="F473">
        <v>-443</v>
      </c>
    </row>
    <row r="474" spans="1:6" x14ac:dyDescent="0.25">
      <c r="A474" t="s">
        <v>0</v>
      </c>
    </row>
    <row r="475" spans="1:6" x14ac:dyDescent="0.25">
      <c r="A475">
        <v>-10624</v>
      </c>
      <c r="B475">
        <v>-3200</v>
      </c>
      <c r="C475">
        <v>14016</v>
      </c>
      <c r="D475">
        <v>376</v>
      </c>
      <c r="E475">
        <v>-170</v>
      </c>
      <c r="F475">
        <v>-422</v>
      </c>
    </row>
    <row r="476" spans="1:6" x14ac:dyDescent="0.25">
      <c r="A476" t="s">
        <v>0</v>
      </c>
    </row>
    <row r="477" spans="1:6" x14ac:dyDescent="0.25">
      <c r="A477">
        <v>-10624</v>
      </c>
      <c r="B477">
        <v>-3200</v>
      </c>
      <c r="C477">
        <v>14016</v>
      </c>
      <c r="D477">
        <v>362</v>
      </c>
      <c r="E477">
        <v>-157</v>
      </c>
      <c r="F477">
        <v>-433</v>
      </c>
    </row>
    <row r="478" spans="1:6" x14ac:dyDescent="0.25">
      <c r="A478" t="s">
        <v>0</v>
      </c>
    </row>
    <row r="479" spans="1:6" x14ac:dyDescent="0.25">
      <c r="A479">
        <v>-10624</v>
      </c>
      <c r="B479">
        <v>-3200</v>
      </c>
      <c r="C479">
        <v>14016</v>
      </c>
      <c r="D479">
        <v>362</v>
      </c>
      <c r="E479">
        <v>-157</v>
      </c>
      <c r="F479">
        <v>-433</v>
      </c>
    </row>
    <row r="480" spans="1:6" x14ac:dyDescent="0.25">
      <c r="A480" t="s">
        <v>0</v>
      </c>
    </row>
    <row r="481" spans="1:6" x14ac:dyDescent="0.25">
      <c r="A481">
        <v>-4928</v>
      </c>
      <c r="B481">
        <v>-4608</v>
      </c>
      <c r="C481">
        <v>12352</v>
      </c>
      <c r="D481">
        <v>363</v>
      </c>
      <c r="E481">
        <v>-161</v>
      </c>
      <c r="F481">
        <v>-434</v>
      </c>
    </row>
    <row r="482" spans="1:6" x14ac:dyDescent="0.25">
      <c r="A482" t="s">
        <v>0</v>
      </c>
    </row>
    <row r="483" spans="1:6" x14ac:dyDescent="0.25">
      <c r="A483">
        <v>-4928</v>
      </c>
      <c r="B483">
        <v>-4608</v>
      </c>
      <c r="C483">
        <v>12352</v>
      </c>
      <c r="D483">
        <v>363</v>
      </c>
      <c r="E483">
        <v>-161</v>
      </c>
      <c r="F483">
        <v>-434</v>
      </c>
    </row>
    <row r="484" spans="1:6" x14ac:dyDescent="0.25">
      <c r="A484" t="s">
        <v>0</v>
      </c>
    </row>
    <row r="485" spans="1:6" x14ac:dyDescent="0.25">
      <c r="A485">
        <v>-4352</v>
      </c>
      <c r="B485">
        <v>-5248</v>
      </c>
      <c r="C485">
        <v>13952</v>
      </c>
      <c r="D485">
        <v>353</v>
      </c>
      <c r="E485">
        <v>-172</v>
      </c>
      <c r="F485">
        <v>-439</v>
      </c>
    </row>
    <row r="486" spans="1:6" x14ac:dyDescent="0.25">
      <c r="A486" t="s">
        <v>0</v>
      </c>
    </row>
    <row r="487" spans="1:6" x14ac:dyDescent="0.25">
      <c r="A487">
        <v>-4352</v>
      </c>
      <c r="B487">
        <v>-5248</v>
      </c>
      <c r="C487">
        <v>13952</v>
      </c>
      <c r="D487">
        <v>353</v>
      </c>
      <c r="E487">
        <v>-172</v>
      </c>
      <c r="F487">
        <v>-439</v>
      </c>
    </row>
    <row r="488" spans="1:6" x14ac:dyDescent="0.25">
      <c r="A488" t="s">
        <v>0</v>
      </c>
    </row>
    <row r="489" spans="1:6" x14ac:dyDescent="0.25">
      <c r="A489">
        <v>-4352</v>
      </c>
      <c r="B489">
        <v>-5248</v>
      </c>
      <c r="C489">
        <v>13952</v>
      </c>
      <c r="D489">
        <v>339</v>
      </c>
      <c r="E489">
        <v>-183</v>
      </c>
      <c r="F489">
        <v>-447</v>
      </c>
    </row>
    <row r="490" spans="1:6" x14ac:dyDescent="0.25">
      <c r="A490" t="s">
        <v>0</v>
      </c>
    </row>
    <row r="491" spans="1:6" x14ac:dyDescent="0.25">
      <c r="A491">
        <v>-9024</v>
      </c>
      <c r="B491">
        <v>-4928</v>
      </c>
      <c r="C491">
        <v>14656</v>
      </c>
      <c r="D491">
        <v>339</v>
      </c>
      <c r="E491">
        <v>-183</v>
      </c>
      <c r="F491">
        <v>-447</v>
      </c>
    </row>
    <row r="492" spans="1:6" x14ac:dyDescent="0.25">
      <c r="A492" t="s">
        <v>0</v>
      </c>
    </row>
    <row r="493" spans="1:6" x14ac:dyDescent="0.25">
      <c r="A493">
        <v>-9024</v>
      </c>
      <c r="B493">
        <v>-4928</v>
      </c>
      <c r="C493">
        <v>14656</v>
      </c>
      <c r="D493">
        <v>328</v>
      </c>
      <c r="E493">
        <v>-208</v>
      </c>
      <c r="F493">
        <v>-448</v>
      </c>
    </row>
    <row r="494" spans="1:6" x14ac:dyDescent="0.25">
      <c r="A494" t="s">
        <v>0</v>
      </c>
    </row>
    <row r="495" spans="1:6" x14ac:dyDescent="0.25">
      <c r="A495">
        <v>-3712</v>
      </c>
      <c r="B495">
        <v>1664</v>
      </c>
      <c r="C495">
        <v>14016</v>
      </c>
      <c r="D495">
        <v>317</v>
      </c>
      <c r="E495">
        <v>-223</v>
      </c>
      <c r="F495">
        <v>-450</v>
      </c>
    </row>
    <row r="496" spans="1:6" x14ac:dyDescent="0.25">
      <c r="A496" t="s">
        <v>0</v>
      </c>
    </row>
    <row r="497" spans="1:6" x14ac:dyDescent="0.25">
      <c r="A497">
        <v>-3712</v>
      </c>
      <c r="B497">
        <v>1664</v>
      </c>
      <c r="C497">
        <v>14016</v>
      </c>
      <c r="D497">
        <v>317</v>
      </c>
      <c r="E497">
        <v>-223</v>
      </c>
      <c r="F497">
        <v>-450</v>
      </c>
    </row>
    <row r="498" spans="1:6" x14ac:dyDescent="0.25">
      <c r="A498" t="s">
        <v>0</v>
      </c>
    </row>
    <row r="499" spans="1:6" x14ac:dyDescent="0.25">
      <c r="A499">
        <v>-3712</v>
      </c>
      <c r="B499">
        <v>1664</v>
      </c>
      <c r="C499">
        <v>14016</v>
      </c>
      <c r="D499">
        <v>253</v>
      </c>
      <c r="E499">
        <v>-234</v>
      </c>
      <c r="F499">
        <v>-480</v>
      </c>
    </row>
    <row r="500" spans="1:6" x14ac:dyDescent="0.25">
      <c r="A500" t="s">
        <v>0</v>
      </c>
    </row>
    <row r="501" spans="1:6" x14ac:dyDescent="0.25">
      <c r="A501">
        <v>-1472</v>
      </c>
      <c r="B501">
        <v>6528</v>
      </c>
      <c r="C501">
        <v>14528</v>
      </c>
      <c r="D501">
        <v>253</v>
      </c>
      <c r="E501">
        <v>-234</v>
      </c>
      <c r="F501">
        <v>-480</v>
      </c>
    </row>
    <row r="502" spans="1:6" x14ac:dyDescent="0.25">
      <c r="A502" t="s">
        <v>0</v>
      </c>
    </row>
    <row r="503" spans="1:6" x14ac:dyDescent="0.25">
      <c r="A503">
        <v>-1472</v>
      </c>
      <c r="B503">
        <v>6528</v>
      </c>
      <c r="C503">
        <v>14528</v>
      </c>
      <c r="D503">
        <v>140</v>
      </c>
      <c r="E503">
        <v>-213</v>
      </c>
      <c r="F503">
        <v>-517</v>
      </c>
    </row>
    <row r="504" spans="1:6" x14ac:dyDescent="0.25">
      <c r="A504" t="s">
        <v>0</v>
      </c>
    </row>
    <row r="505" spans="1:6" x14ac:dyDescent="0.25">
      <c r="A505">
        <v>-1472</v>
      </c>
      <c r="B505">
        <v>6528</v>
      </c>
      <c r="C505">
        <v>14528</v>
      </c>
      <c r="D505">
        <v>140</v>
      </c>
      <c r="E505">
        <v>-213</v>
      </c>
      <c r="F505">
        <v>-517</v>
      </c>
    </row>
    <row r="506" spans="1:6" x14ac:dyDescent="0.25">
      <c r="A506" t="s">
        <v>0</v>
      </c>
    </row>
    <row r="507" spans="1:6" x14ac:dyDescent="0.25">
      <c r="A507">
        <v>1280</v>
      </c>
      <c r="B507">
        <v>960</v>
      </c>
      <c r="C507">
        <v>18624</v>
      </c>
      <c r="D507">
        <v>45</v>
      </c>
      <c r="E507">
        <v>-159</v>
      </c>
      <c r="F507">
        <v>-539</v>
      </c>
    </row>
    <row r="508" spans="1:6" x14ac:dyDescent="0.25">
      <c r="A508" t="s">
        <v>0</v>
      </c>
    </row>
    <row r="509" spans="1:6" x14ac:dyDescent="0.25">
      <c r="A509">
        <v>1280</v>
      </c>
      <c r="B509">
        <v>960</v>
      </c>
      <c r="C509">
        <v>18624</v>
      </c>
      <c r="D509">
        <v>45</v>
      </c>
      <c r="E509">
        <v>-159</v>
      </c>
      <c r="F509">
        <v>-539</v>
      </c>
    </row>
    <row r="510" spans="1:6" x14ac:dyDescent="0.25">
      <c r="A510" t="s">
        <v>0</v>
      </c>
    </row>
    <row r="511" spans="1:6" x14ac:dyDescent="0.25">
      <c r="A511">
        <v>1280</v>
      </c>
      <c r="B511">
        <v>960</v>
      </c>
      <c r="C511">
        <v>18624</v>
      </c>
      <c r="D511">
        <v>-114</v>
      </c>
      <c r="E511">
        <v>-67</v>
      </c>
      <c r="F511">
        <v>-533</v>
      </c>
    </row>
    <row r="512" spans="1:6" x14ac:dyDescent="0.25">
      <c r="A512" t="s">
        <v>0</v>
      </c>
    </row>
    <row r="513" spans="1:6" x14ac:dyDescent="0.25">
      <c r="A513">
        <v>3136</v>
      </c>
      <c r="B513">
        <v>-10752</v>
      </c>
      <c r="C513">
        <v>11968</v>
      </c>
      <c r="D513">
        <v>-114</v>
      </c>
      <c r="E513">
        <v>-67</v>
      </c>
      <c r="F513">
        <v>-533</v>
      </c>
    </row>
    <row r="514" spans="1:6" x14ac:dyDescent="0.25">
      <c r="A514" t="s">
        <v>0</v>
      </c>
    </row>
    <row r="515" spans="1:6" x14ac:dyDescent="0.25">
      <c r="A515">
        <v>3136</v>
      </c>
      <c r="B515">
        <v>-10752</v>
      </c>
      <c r="C515">
        <v>11968</v>
      </c>
      <c r="D515">
        <v>-227</v>
      </c>
      <c r="E515">
        <v>-23</v>
      </c>
      <c r="F515">
        <v>-504</v>
      </c>
    </row>
    <row r="516" spans="1:6" x14ac:dyDescent="0.25">
      <c r="A516" t="s">
        <v>0</v>
      </c>
    </row>
    <row r="517" spans="1:6" x14ac:dyDescent="0.25">
      <c r="A517">
        <v>6144</v>
      </c>
      <c r="B517">
        <v>-6912</v>
      </c>
      <c r="C517">
        <v>10496</v>
      </c>
      <c r="D517">
        <v>-227</v>
      </c>
      <c r="E517">
        <v>-23</v>
      </c>
      <c r="F517">
        <v>-504</v>
      </c>
    </row>
    <row r="518" spans="1:6" x14ac:dyDescent="0.25">
      <c r="A518" t="s">
        <v>0</v>
      </c>
    </row>
    <row r="519" spans="1:6" x14ac:dyDescent="0.25">
      <c r="A519">
        <v>6144</v>
      </c>
      <c r="B519">
        <v>-6912</v>
      </c>
      <c r="C519">
        <v>10496</v>
      </c>
      <c r="D519">
        <v>-354</v>
      </c>
      <c r="E519">
        <v>-16</v>
      </c>
      <c r="F519">
        <v>-445</v>
      </c>
    </row>
    <row r="520" spans="1:6" x14ac:dyDescent="0.25">
      <c r="A520" t="s">
        <v>0</v>
      </c>
    </row>
    <row r="521" spans="1:6" x14ac:dyDescent="0.25">
      <c r="A521">
        <v>6144</v>
      </c>
      <c r="B521">
        <v>-6912</v>
      </c>
      <c r="C521">
        <v>10496</v>
      </c>
      <c r="D521">
        <v>-386</v>
      </c>
      <c r="E521">
        <v>-23</v>
      </c>
      <c r="F521">
        <v>-429</v>
      </c>
    </row>
    <row r="522" spans="1:6" x14ac:dyDescent="0.25">
      <c r="A522" t="s">
        <v>0</v>
      </c>
    </row>
    <row r="523" spans="1:6" x14ac:dyDescent="0.25">
      <c r="A523">
        <v>23360</v>
      </c>
      <c r="B523">
        <v>-7680</v>
      </c>
      <c r="C523">
        <v>7488</v>
      </c>
      <c r="D523">
        <v>-386</v>
      </c>
      <c r="E523">
        <v>-23</v>
      </c>
      <c r="F523">
        <v>-429</v>
      </c>
    </row>
    <row r="524" spans="1:6" x14ac:dyDescent="0.25">
      <c r="A524" t="s">
        <v>0</v>
      </c>
    </row>
    <row r="525" spans="1:6" x14ac:dyDescent="0.25">
      <c r="A525">
        <v>23360</v>
      </c>
      <c r="B525">
        <v>-7680</v>
      </c>
      <c r="C525">
        <v>7488</v>
      </c>
      <c r="D525">
        <v>-426</v>
      </c>
      <c r="E525">
        <v>5</v>
      </c>
      <c r="F525">
        <v>-395</v>
      </c>
    </row>
    <row r="526" spans="1:6" x14ac:dyDescent="0.25">
      <c r="A526" t="s">
        <v>0</v>
      </c>
    </row>
    <row r="527" spans="1:6" x14ac:dyDescent="0.25">
      <c r="A527">
        <v>23360</v>
      </c>
      <c r="B527">
        <v>-7680</v>
      </c>
      <c r="C527">
        <v>7488</v>
      </c>
      <c r="D527">
        <v>-426</v>
      </c>
      <c r="E527">
        <v>5</v>
      </c>
      <c r="F527">
        <v>-395</v>
      </c>
    </row>
    <row r="528" spans="1:6" x14ac:dyDescent="0.25">
      <c r="A528" t="s">
        <v>0</v>
      </c>
    </row>
    <row r="529" spans="1:6" x14ac:dyDescent="0.25">
      <c r="A529">
        <v>17024</v>
      </c>
      <c r="B529">
        <v>-10816</v>
      </c>
      <c r="C529">
        <v>1664</v>
      </c>
      <c r="D529">
        <v>-453</v>
      </c>
      <c r="E529">
        <v>39</v>
      </c>
      <c r="F529">
        <v>-368</v>
      </c>
    </row>
    <row r="530" spans="1:6" x14ac:dyDescent="0.25">
      <c r="A530" t="s">
        <v>0</v>
      </c>
    </row>
    <row r="531" spans="1:6" x14ac:dyDescent="0.25">
      <c r="A531">
        <v>17024</v>
      </c>
      <c r="B531">
        <v>-10816</v>
      </c>
      <c r="C531">
        <v>1664</v>
      </c>
      <c r="D531">
        <v>-453</v>
      </c>
      <c r="E531">
        <v>39</v>
      </c>
      <c r="F531">
        <v>-368</v>
      </c>
    </row>
    <row r="532" spans="1:6" x14ac:dyDescent="0.25">
      <c r="A532" t="s">
        <v>0</v>
      </c>
    </row>
    <row r="533" spans="1:6" x14ac:dyDescent="0.25">
      <c r="A533">
        <v>17024</v>
      </c>
      <c r="B533">
        <v>-10304</v>
      </c>
      <c r="C533">
        <v>3072</v>
      </c>
      <c r="D533">
        <v>-464</v>
      </c>
      <c r="E533">
        <v>58</v>
      </c>
      <c r="F533">
        <v>-348</v>
      </c>
    </row>
    <row r="534" spans="1:6" x14ac:dyDescent="0.25">
      <c r="A534" t="s">
        <v>0</v>
      </c>
    </row>
    <row r="535" spans="1:6" x14ac:dyDescent="0.25">
      <c r="A535">
        <v>12352</v>
      </c>
      <c r="B535">
        <v>-10496</v>
      </c>
      <c r="C535">
        <v>3072</v>
      </c>
      <c r="D535">
        <v>-464</v>
      </c>
      <c r="E535">
        <v>58</v>
      </c>
      <c r="F535">
        <v>-348</v>
      </c>
    </row>
    <row r="536" spans="1:6" x14ac:dyDescent="0.25">
      <c r="A536" t="s">
        <v>0</v>
      </c>
    </row>
    <row r="537" spans="1:6" x14ac:dyDescent="0.25">
      <c r="A537">
        <v>12352</v>
      </c>
      <c r="B537">
        <v>-10496</v>
      </c>
      <c r="C537">
        <v>3072</v>
      </c>
      <c r="D537">
        <v>-476</v>
      </c>
      <c r="E537">
        <v>67</v>
      </c>
      <c r="F537">
        <v>-335</v>
      </c>
    </row>
    <row r="538" spans="1:6" x14ac:dyDescent="0.25">
      <c r="A538" t="s">
        <v>0</v>
      </c>
    </row>
    <row r="539" spans="1:6" x14ac:dyDescent="0.25">
      <c r="A539">
        <v>15360</v>
      </c>
      <c r="B539">
        <v>-7808</v>
      </c>
      <c r="C539">
        <v>6976</v>
      </c>
      <c r="D539">
        <v>-476</v>
      </c>
      <c r="E539">
        <v>67</v>
      </c>
      <c r="F539">
        <v>-335</v>
      </c>
    </row>
    <row r="540" spans="1:6" x14ac:dyDescent="0.25">
      <c r="A540" t="s">
        <v>0</v>
      </c>
    </row>
    <row r="541" spans="1:6" x14ac:dyDescent="0.25">
      <c r="A541">
        <v>15360</v>
      </c>
      <c r="B541">
        <v>-7808</v>
      </c>
      <c r="C541">
        <v>6976</v>
      </c>
      <c r="D541">
        <v>-459</v>
      </c>
      <c r="E541">
        <v>99</v>
      </c>
      <c r="F541">
        <v>-335</v>
      </c>
    </row>
    <row r="542" spans="1:6" x14ac:dyDescent="0.25">
      <c r="A542" t="s">
        <v>0</v>
      </c>
    </row>
    <row r="543" spans="1:6" x14ac:dyDescent="0.25">
      <c r="A543">
        <v>15360</v>
      </c>
      <c r="B543">
        <v>-7808</v>
      </c>
      <c r="C543">
        <v>6976</v>
      </c>
      <c r="D543">
        <v>-459</v>
      </c>
      <c r="E543">
        <v>99</v>
      </c>
      <c r="F543">
        <v>-335</v>
      </c>
    </row>
    <row r="544" spans="1:6" x14ac:dyDescent="0.25">
      <c r="A544" t="s">
        <v>0</v>
      </c>
    </row>
    <row r="545" spans="1:6" x14ac:dyDescent="0.25">
      <c r="A545">
        <v>14144</v>
      </c>
      <c r="B545">
        <v>-6912</v>
      </c>
      <c r="C545">
        <v>3392</v>
      </c>
      <c r="D545">
        <v>-436</v>
      </c>
      <c r="E545">
        <v>146</v>
      </c>
      <c r="F545">
        <v>-332</v>
      </c>
    </row>
    <row r="546" spans="1:6" x14ac:dyDescent="0.25">
      <c r="A546" t="s">
        <v>0</v>
      </c>
    </row>
    <row r="547" spans="1:6" x14ac:dyDescent="0.25">
      <c r="A547">
        <v>14144</v>
      </c>
      <c r="B547">
        <v>-6912</v>
      </c>
      <c r="C547">
        <v>3392</v>
      </c>
      <c r="D547">
        <v>-436</v>
      </c>
      <c r="E547">
        <v>146</v>
      </c>
      <c r="F547">
        <v>-332</v>
      </c>
    </row>
    <row r="548" spans="1:6" x14ac:dyDescent="0.25">
      <c r="A548" t="s">
        <v>0</v>
      </c>
    </row>
    <row r="549" spans="1:6" x14ac:dyDescent="0.25">
      <c r="A549">
        <v>14144</v>
      </c>
      <c r="B549">
        <v>-6912</v>
      </c>
      <c r="C549">
        <v>3392</v>
      </c>
      <c r="D549">
        <v>-418</v>
      </c>
      <c r="E549">
        <v>183</v>
      </c>
      <c r="F549">
        <v>-328</v>
      </c>
    </row>
    <row r="550" spans="1:6" x14ac:dyDescent="0.25">
      <c r="A550" t="s">
        <v>0</v>
      </c>
    </row>
    <row r="551" spans="1:6" x14ac:dyDescent="0.25">
      <c r="A551">
        <v>13760</v>
      </c>
      <c r="B551">
        <v>-6912</v>
      </c>
      <c r="C551">
        <v>4544</v>
      </c>
      <c r="D551">
        <v>-415</v>
      </c>
      <c r="E551">
        <v>199</v>
      </c>
      <c r="F551">
        <v>-318</v>
      </c>
    </row>
    <row r="552" spans="1:6" x14ac:dyDescent="0.25">
      <c r="A552" t="s">
        <v>0</v>
      </c>
    </row>
    <row r="553" spans="1:6" x14ac:dyDescent="0.25">
      <c r="A553">
        <v>13760</v>
      </c>
      <c r="B553">
        <v>-6912</v>
      </c>
      <c r="C553">
        <v>4544</v>
      </c>
      <c r="D553">
        <v>-415</v>
      </c>
      <c r="E553">
        <v>199</v>
      </c>
      <c r="F553">
        <v>-318</v>
      </c>
    </row>
    <row r="554" spans="1:6" x14ac:dyDescent="0.25">
      <c r="A554" t="s">
        <v>0</v>
      </c>
    </row>
    <row r="555" spans="1:6" x14ac:dyDescent="0.25">
      <c r="A555">
        <v>12736</v>
      </c>
      <c r="B555">
        <v>-7104</v>
      </c>
      <c r="C555">
        <v>3584</v>
      </c>
      <c r="D555">
        <v>-398</v>
      </c>
      <c r="E555">
        <v>200</v>
      </c>
      <c r="F555">
        <v>-331</v>
      </c>
    </row>
    <row r="556" spans="1:6" x14ac:dyDescent="0.25">
      <c r="A556" t="s">
        <v>0</v>
      </c>
    </row>
    <row r="557" spans="1:6" x14ac:dyDescent="0.25">
      <c r="A557">
        <v>12736</v>
      </c>
      <c r="B557">
        <v>-7104</v>
      </c>
      <c r="C557">
        <v>3584</v>
      </c>
      <c r="D557">
        <v>-398</v>
      </c>
      <c r="E557">
        <v>200</v>
      </c>
      <c r="F557">
        <v>-331</v>
      </c>
    </row>
    <row r="558" spans="1:6" x14ac:dyDescent="0.25">
      <c r="A558" t="s">
        <v>0</v>
      </c>
    </row>
    <row r="559" spans="1:6" x14ac:dyDescent="0.25">
      <c r="A559">
        <v>12736</v>
      </c>
      <c r="B559">
        <v>-7104</v>
      </c>
      <c r="C559">
        <v>3584</v>
      </c>
      <c r="D559">
        <v>-380</v>
      </c>
      <c r="E559">
        <v>201</v>
      </c>
      <c r="F559">
        <v>-346</v>
      </c>
    </row>
    <row r="560" spans="1:6" x14ac:dyDescent="0.25">
      <c r="A560" t="s">
        <v>0</v>
      </c>
    </row>
    <row r="561" spans="1:6" x14ac:dyDescent="0.25">
      <c r="A561">
        <v>11904</v>
      </c>
      <c r="B561">
        <v>-7616</v>
      </c>
      <c r="C561">
        <v>3712</v>
      </c>
      <c r="D561">
        <v>-380</v>
      </c>
      <c r="E561">
        <v>201</v>
      </c>
      <c r="F561">
        <v>-346</v>
      </c>
    </row>
    <row r="562" spans="1:6" x14ac:dyDescent="0.25">
      <c r="A562" t="s">
        <v>0</v>
      </c>
    </row>
    <row r="563" spans="1:6" x14ac:dyDescent="0.25">
      <c r="A563">
        <v>11904</v>
      </c>
      <c r="B563">
        <v>-7616</v>
      </c>
      <c r="C563">
        <v>3712</v>
      </c>
      <c r="D563">
        <v>-375</v>
      </c>
      <c r="E563">
        <v>201</v>
      </c>
      <c r="F563">
        <v>-349</v>
      </c>
    </row>
    <row r="564" spans="1:6" x14ac:dyDescent="0.25">
      <c r="A564" t="s">
        <v>0</v>
      </c>
    </row>
    <row r="565" spans="1:6" x14ac:dyDescent="0.25">
      <c r="A565">
        <v>11904</v>
      </c>
      <c r="B565">
        <v>-7616</v>
      </c>
      <c r="C565">
        <v>3712</v>
      </c>
      <c r="D565">
        <v>-375</v>
      </c>
      <c r="E565">
        <v>201</v>
      </c>
      <c r="F565">
        <v>-349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karen_punch_left_6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benheck</dc:creator>
  <cp:lastModifiedBy>benheck</cp:lastModifiedBy>
  <dcterms:modified xsi:type="dcterms:W3CDTF">2016-09-02T15:33:30Z</dcterms:modified>
</cp:coreProperties>
</file>