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ting Depth" sheetId="1" r:id="rId3"/>
    <sheet state="visible" name="Depth 1" sheetId="2" r:id="rId4"/>
    <sheet state="visible" name="Depth 2" sheetId="3" r:id="rId5"/>
    <sheet state="visible" name="Depth 3" sheetId="4" r:id="rId6"/>
  </sheets>
  <definedNames/>
  <calcPr/>
</workbook>
</file>

<file path=xl/sharedStrings.xml><?xml version="1.0" encoding="utf-8"?>
<sst xmlns="http://schemas.openxmlformats.org/spreadsheetml/2006/main" count="20" uniqueCount="5">
  <si>
    <t>t1145</t>
  </si>
  <si>
    <t>t1</t>
  </si>
  <si>
    <t>t145</t>
  </si>
  <si>
    <t>t210</t>
  </si>
  <si>
    <t>t245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</si>
</sst>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Time of Day voltages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'Resting Depth'!$B$1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'Resting Depth'!$A$2:$A$382</c:f>
            </c:numRef>
          </c:xVal>
          <c:yVal>
            <c:numRef>
              <c:f>'Resting Depth'!$B$2:$B$205</c:f>
            </c:numRef>
          </c:yVal>
        </c:ser>
        <c:ser>
          <c:idx val="1"/>
          <c:order val="1"/>
          <c:tx>
            <c:strRef>
              <c:f>'Resting Depth'!$C$1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'Resting Depth'!$A$2:$A$382</c:f>
            </c:numRef>
          </c:xVal>
          <c:yVal>
            <c:numRef>
              <c:f>'Resting Depth'!$C$2:$C$319</c:f>
            </c:numRef>
          </c:yVal>
        </c:ser>
        <c:ser>
          <c:idx val="2"/>
          <c:order val="2"/>
          <c:tx>
            <c:strRef>
              <c:f>'Resting Depth'!$D$1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'Resting Depth'!$A$2:$A$382</c:f>
            </c:numRef>
          </c:xVal>
          <c:yVal>
            <c:numRef>
              <c:f>'Resting Depth'!$D$2:$D$365</c:f>
            </c:numRef>
          </c:yVal>
        </c:ser>
        <c:ser>
          <c:idx val="3"/>
          <c:order val="3"/>
          <c:tx>
            <c:strRef>
              <c:f>'Resting Depth'!$E$1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'Resting Depth'!$A$2:$A$382</c:f>
            </c:numRef>
          </c:xVal>
          <c:yVal>
            <c:numRef>
              <c:f>'Resting Depth'!$E$2:$E$366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27530"/>
        <c:axId val="189898969"/>
      </c:scatterChart>
      <c:valAx>
        <c:axId val="3702275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898969"/>
      </c:valAx>
      <c:valAx>
        <c:axId val="189898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022753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Time of Day voltages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'Depth 1'!$B$1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1'!$B$2:$B$85</c:f>
            </c:numRef>
          </c:yVal>
        </c:ser>
        <c:ser>
          <c:idx val="1"/>
          <c:order val="1"/>
          <c:tx>
            <c:strRef>
              <c:f>'Depth 1'!$C$1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1'!$C$2:$C$120</c:f>
            </c:numRef>
          </c:yVal>
        </c:ser>
        <c:ser>
          <c:idx val="2"/>
          <c:order val="2"/>
          <c:tx>
            <c:strRef>
              <c:f>'Depth 1'!$D$1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1'!$D$2:$D$120</c:f>
            </c:numRef>
          </c:yVal>
        </c:ser>
        <c:ser>
          <c:idx val="3"/>
          <c:order val="3"/>
          <c:tx>
            <c:strRef>
              <c:f>'Depth 1'!$E$1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1'!$E$2:$E$120</c:f>
            </c:numRef>
          </c:yVal>
        </c:ser>
        <c:ser>
          <c:idx val="4"/>
          <c:order val="4"/>
          <c:tx>
            <c:strRef>
              <c:f>'Depth 1'!$F$1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1'!$F$2:$F$120</c:f>
            </c:numRef>
          </c:yVal>
        </c:ser>
        <c:ser>
          <c:idx val="5"/>
          <c:order val="5"/>
          <c:tx>
            <c:strRef>
              <c:f>'Depth 1'!$G$1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1'!$G$2:$G$120</c:f>
            </c:numRef>
          </c:yVal>
        </c:ser>
        <c:ser>
          <c:idx val="6"/>
          <c:order val="6"/>
          <c:tx>
            <c:strRef>
              <c:f>'Depth 1'!$H$1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1'!$H$2:$H$120</c:f>
            </c:numRef>
          </c:yVal>
        </c:ser>
        <c:ser>
          <c:idx val="7"/>
          <c:order val="7"/>
          <c:tx>
            <c:strRef>
              <c:f>'Depth 1'!$I$1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1'!$I$2:$I$120</c:f>
            </c:numRef>
          </c:yVal>
        </c:ser>
        <c:ser>
          <c:idx val="8"/>
          <c:order val="8"/>
          <c:tx>
            <c:strRef>
              <c:f>'Depth 1'!$J$1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1'!$J$2:$J$120</c:f>
            </c:numRef>
          </c:yVal>
        </c:ser>
        <c:ser>
          <c:idx val="9"/>
          <c:order val="9"/>
          <c:tx>
            <c:strRef>
              <c:f>'Depth 1'!$K$1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1'!$K$2:$K$120</c:f>
            </c:numRef>
          </c:yVal>
        </c:ser>
        <c:ser>
          <c:idx val="10"/>
          <c:order val="10"/>
          <c:tx>
            <c:strRef>
              <c:f>'Depth 1'!$L$1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1'!$L$2:$L$120</c:f>
            </c:numRef>
          </c:yVal>
        </c:ser>
        <c:ser>
          <c:idx val="11"/>
          <c:order val="11"/>
          <c:tx>
            <c:strRef>
              <c:f>'Depth 1'!$M$1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1'!$M$2:$M$120</c:f>
            </c:numRef>
          </c:yVal>
        </c:ser>
        <c:ser>
          <c:idx val="12"/>
          <c:order val="12"/>
          <c:tx>
            <c:strRef>
              <c:f>'Depth 1'!$N$1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AAA11"/>
              </a:solidFill>
              <a:ln cmpd="sng">
                <a:solidFill>
                  <a:srgbClr val="AAAA11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1'!$N$2:$N$120</c:f>
            </c:numRef>
          </c:yVal>
        </c:ser>
        <c:ser>
          <c:idx val="13"/>
          <c:order val="13"/>
          <c:tx>
            <c:strRef>
              <c:f>'Depth 1'!$O$1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33CC"/>
              </a:solidFill>
              <a:ln cmpd="sng">
                <a:solidFill>
                  <a:srgbClr val="6633CC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1'!$O$2:$O$120</c:f>
            </c:numRef>
          </c:yVal>
        </c:ser>
        <c:ser>
          <c:idx val="14"/>
          <c:order val="14"/>
          <c:tx>
            <c:strRef>
              <c:f>'Depth 1'!$P$1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67300"/>
              </a:solidFill>
              <a:ln cmpd="sng">
                <a:solidFill>
                  <a:srgbClr val="E67300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1'!$P$2:$P$120</c:f>
            </c:numRef>
          </c:yVal>
        </c:ser>
        <c:ser>
          <c:idx val="15"/>
          <c:order val="15"/>
          <c:tx>
            <c:strRef>
              <c:f>'Depth 1'!$Q$1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B0707"/>
              </a:solidFill>
              <a:ln cmpd="sng">
                <a:solidFill>
                  <a:srgbClr val="8B0707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1'!$Q$2:$Q$120</c:f>
            </c:numRef>
          </c:yVal>
        </c:ser>
        <c:ser>
          <c:idx val="16"/>
          <c:order val="16"/>
          <c:tx>
            <c:strRef>
              <c:f>'Depth 1'!$R$1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51067"/>
              </a:solidFill>
              <a:ln cmpd="sng">
                <a:solidFill>
                  <a:srgbClr val="651067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1'!$R$2:$R$120</c:f>
            </c:numRef>
          </c:yVal>
        </c:ser>
        <c:ser>
          <c:idx val="17"/>
          <c:order val="17"/>
          <c:tx>
            <c:strRef>
              <c:f>'Depth 1'!$S$1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29262"/>
              </a:solidFill>
              <a:ln cmpd="sng">
                <a:solidFill>
                  <a:srgbClr val="329262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1'!$S$2:$S$120</c:f>
            </c:numRef>
          </c:yVal>
        </c:ser>
        <c:ser>
          <c:idx val="18"/>
          <c:order val="18"/>
          <c:tx>
            <c:strRef>
              <c:f>'Depth 1'!$T$1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574A6"/>
              </a:solidFill>
              <a:ln cmpd="sng">
                <a:solidFill>
                  <a:srgbClr val="5574A6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1'!$T$2:$T$120</c:f>
            </c:numRef>
          </c:yVal>
        </c:ser>
        <c:ser>
          <c:idx val="19"/>
          <c:order val="19"/>
          <c:tx>
            <c:strRef>
              <c:f>'Depth 1'!$U$1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B3EAC"/>
              </a:solidFill>
              <a:ln cmpd="sng">
                <a:solidFill>
                  <a:srgbClr val="3B3EAC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1'!$U$2:$U$120</c:f>
            </c:numRef>
          </c:yVal>
        </c:ser>
        <c:ser>
          <c:idx val="20"/>
          <c:order val="20"/>
          <c:tx>
            <c:strRef>
              <c:f>'Depth 1'!$V$1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77322"/>
              </a:solidFill>
              <a:ln cmpd="sng">
                <a:solidFill>
                  <a:srgbClr val="B77322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1'!$V$2:$V$120</c:f>
            </c:numRef>
          </c:yVal>
        </c:ser>
        <c:ser>
          <c:idx val="21"/>
          <c:order val="21"/>
          <c:tx>
            <c:strRef>
              <c:f>'Depth 1'!$W$1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6D620"/>
              </a:solidFill>
              <a:ln cmpd="sng">
                <a:solidFill>
                  <a:srgbClr val="16D620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1'!$W$2:$W$120</c:f>
            </c:numRef>
          </c:yVal>
        </c:ser>
        <c:ser>
          <c:idx val="22"/>
          <c:order val="22"/>
          <c:tx>
            <c:strRef>
              <c:f>'Depth 1'!$X$1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91383"/>
              </a:solidFill>
              <a:ln cmpd="sng">
                <a:solidFill>
                  <a:srgbClr val="B91383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1'!$X$2:$X$120</c:f>
            </c:numRef>
          </c:yVal>
        </c:ser>
        <c:ser>
          <c:idx val="23"/>
          <c:order val="23"/>
          <c:tx>
            <c:strRef>
              <c:f>'Depth 1'!$Y$1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4359E"/>
              </a:solidFill>
              <a:ln cmpd="sng">
                <a:solidFill>
                  <a:srgbClr val="F4359E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1'!$Y$2:$Y$120</c:f>
            </c:numRef>
          </c:yVal>
        </c:ser>
        <c:ser>
          <c:idx val="24"/>
          <c:order val="24"/>
          <c:tx>
            <c:strRef>
              <c:f>'Depth 1'!$Z$1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C5935"/>
              </a:solidFill>
              <a:ln cmpd="sng">
                <a:solidFill>
                  <a:srgbClr val="9C5935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1'!$Z$2:$Z$120</c:f>
            </c:numRef>
          </c:yVal>
        </c:ser>
        <c:ser>
          <c:idx val="25"/>
          <c:order val="25"/>
          <c:tx>
            <c:strRef>
              <c:f>'Depth 1'!$D$1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A9C413"/>
              </a:solidFill>
              <a:ln cmpd="sng">
                <a:solidFill>
                  <a:srgbClr val="A9C413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1'!$D$2:$D$122</c:f>
            </c:numRef>
          </c:yVal>
        </c:ser>
        <c:ser>
          <c:idx val="26"/>
          <c:order val="26"/>
          <c:tx>
            <c:strRef>
              <c:f>'Depth 1'!$E$1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A778D"/>
              </a:solidFill>
              <a:ln cmpd="sng">
                <a:solidFill>
                  <a:srgbClr val="2A778D"/>
                </a:solidFill>
              </a:ln>
            </c:spPr>
          </c:marker>
          <c:xVal>
            <c:numRef>
              <c:f>'Depth 1'!$A$2:$A$202</c:f>
            </c:numRef>
          </c:xVal>
          <c:yVal>
            <c:numRef>
              <c:f>'Depth 1'!$E$2:$E$139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20762"/>
        <c:axId val="156377427"/>
      </c:scatterChart>
      <c:valAx>
        <c:axId val="881320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77427"/>
      </c:valAx>
      <c:valAx>
        <c:axId val="156377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132076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Time of Day voltages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'Depth 2'!$B$1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'Depth 2'!$A$2:$A$164</c:f>
            </c:numRef>
          </c:xVal>
          <c:yVal>
            <c:numRef>
              <c:f>'Depth 2'!$B$2:$B$112</c:f>
            </c:numRef>
          </c:yVal>
        </c:ser>
        <c:ser>
          <c:idx val="1"/>
          <c:order val="1"/>
          <c:tx>
            <c:strRef>
              <c:f>'Depth 2'!$C$1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'Depth 2'!$A$2:$A$164</c:f>
            </c:numRef>
          </c:xVal>
          <c:yVal>
            <c:numRef>
              <c:f>'Depth 2'!$C$2:$C$179</c:f>
            </c:numRef>
          </c:yVal>
        </c:ser>
        <c:ser>
          <c:idx val="2"/>
          <c:order val="2"/>
          <c:tx>
            <c:strRef>
              <c:f>'Depth 2'!$D$1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'Depth 2'!$A$2:$A$164</c:f>
            </c:numRef>
          </c:xVal>
          <c:yVal>
            <c:numRef>
              <c:f>'Depth 2'!$D$2:$D$193</c:f>
            </c:numRef>
          </c:yVal>
        </c:ser>
        <c:ser>
          <c:idx val="3"/>
          <c:order val="3"/>
          <c:tx>
            <c:strRef>
              <c:f>'Depth 2'!$E$1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'Depth 2'!$A$2:$A$164</c:f>
            </c:numRef>
          </c:xVal>
          <c:yVal>
            <c:numRef>
              <c:f>'Depth 2'!$E$2:$E$192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51115"/>
        <c:axId val="1881136118"/>
      </c:scatterChart>
      <c:valAx>
        <c:axId val="228151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1136118"/>
      </c:valAx>
      <c:valAx>
        <c:axId val="1881136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815111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Time of Day voltages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'Depth 3'!$B$1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'Depth 3'!$A$2:$A$241</c:f>
            </c:numRef>
          </c:xVal>
          <c:yVal>
            <c:numRef>
              <c:f>'Depth 3'!$B$2:$B$150</c:f>
            </c:numRef>
          </c:yVal>
        </c:ser>
        <c:ser>
          <c:idx val="1"/>
          <c:order val="1"/>
          <c:tx>
            <c:strRef>
              <c:f>'Depth 3'!$C$1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'Depth 3'!$A$2:$A$241</c:f>
            </c:numRef>
          </c:xVal>
          <c:yVal>
            <c:numRef>
              <c:f>'Depth 3'!$C$2:$C$214</c:f>
            </c:numRef>
          </c:yVal>
        </c:ser>
        <c:ser>
          <c:idx val="2"/>
          <c:order val="2"/>
          <c:tx>
            <c:strRef>
              <c:f>'Depth 3'!$D$1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'Depth 3'!$A$2:$A$241</c:f>
            </c:numRef>
          </c:xVal>
          <c:yVal>
            <c:numRef>
              <c:f>'Depth 3'!$D$2:$D$243</c:f>
            </c:numRef>
          </c:yVal>
        </c:ser>
        <c:ser>
          <c:idx val="3"/>
          <c:order val="3"/>
          <c:tx>
            <c:strRef>
              <c:f>'Depth 3'!$E$1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'Depth 3'!$A$2:$A$241</c:f>
            </c:numRef>
          </c:xVal>
          <c:yVal>
            <c:numRef>
              <c:f>'Depth 3'!$E$2:$E$210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06580"/>
        <c:axId val="1705049791"/>
      </c:scatterChart>
      <c:valAx>
        <c:axId val="1213506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5049791"/>
      </c:valAx>
      <c:valAx>
        <c:axId val="1705049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35065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95250</xdr:rowOff>
    </xdr:from>
    <xdr:to>
      <xdr:col>11</xdr:col>
      <xdr:colOff>295275</xdr:colOff>
      <xdr:row>21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6</xdr:col>
      <xdr:colOff>409575</xdr:colOff>
      <xdr:row>5</xdr:row>
      <xdr:rowOff>133350</xdr:rowOff>
    </xdr:from>
    <xdr:to>
      <xdr:col>12</xdr:col>
      <xdr:colOff>352425</xdr:colOff>
      <xdr:row>23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47625</xdr:rowOff>
    </xdr:from>
    <xdr:to>
      <xdr:col>11</xdr:col>
      <xdr:colOff>200025</xdr:colOff>
      <xdr:row>19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6</xdr:col>
      <xdr:colOff>0</xdr:colOff>
      <xdr:row>4</xdr:row>
      <xdr:rowOff>0</xdr:rowOff>
    </xdr:from>
    <xdr:to>
      <xdr:col>11</xdr:col>
      <xdr:colOff>904875</xdr:colOff>
      <xdr:row>21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0.780869401929974</v>
      </c>
      <c r="B2" s="1">
        <v>1.32154639092399</v>
      </c>
      <c r="C2" s="1">
        <v>0.807320883313763</v>
      </c>
      <c r="D2" s="1">
        <v>0.850238817377224</v>
      </c>
      <c r="E2" s="1">
        <v>0.816229571560821</v>
      </c>
    </row>
    <row r="3">
      <c r="A3" s="1">
        <v>0.78083812953057</v>
      </c>
      <c r="B3" s="1">
        <v>1.29512647420502</v>
      </c>
      <c r="C3" s="1">
        <v>0.843340622919892</v>
      </c>
      <c r="D3" s="1">
        <v>0.850010265822701</v>
      </c>
      <c r="E3" s="1">
        <v>0.816417425156307</v>
      </c>
    </row>
    <row r="4">
      <c r="A4" s="1">
        <v>0.780710336477865</v>
      </c>
      <c r="B4" s="1">
        <v>1.26968864234677</v>
      </c>
      <c r="C4" s="1">
        <v>0.842783930370687</v>
      </c>
      <c r="D4" s="1">
        <v>0.849782079599947</v>
      </c>
      <c r="E4" s="1">
        <v>0.816397624174441</v>
      </c>
    </row>
    <row r="5">
      <c r="A5" s="1">
        <v>0.780763163451625</v>
      </c>
      <c r="B5" s="1">
        <v>1.2451344019044</v>
      </c>
      <c r="C5" s="1">
        <v>0.842595638377079</v>
      </c>
      <c r="D5" s="1">
        <v>0.849574351956242</v>
      </c>
      <c r="E5" s="1">
        <v>0.816483111808326</v>
      </c>
    </row>
    <row r="6">
      <c r="A6" s="1">
        <v>0.780808318458241</v>
      </c>
      <c r="B6" s="1">
        <v>1.22119559935965</v>
      </c>
      <c r="C6" s="1">
        <v>0.841986045787761</v>
      </c>
      <c r="D6" s="1">
        <v>0.849407176138867</v>
      </c>
      <c r="E6" s="1">
        <v>0.816483404073741</v>
      </c>
    </row>
    <row r="7">
      <c r="A7" s="1">
        <v>0.780762067456319</v>
      </c>
      <c r="B7" s="1">
        <v>1.19809954413902</v>
      </c>
      <c r="C7" s="1">
        <v>0.841856791407981</v>
      </c>
      <c r="D7" s="1">
        <v>0.849767539395551</v>
      </c>
      <c r="E7" s="1">
        <v>0.816170022482517</v>
      </c>
    </row>
    <row r="8">
      <c r="A8" s="1">
        <v>0.781141427964977</v>
      </c>
      <c r="B8" s="1">
        <v>1.17526638165918</v>
      </c>
      <c r="C8" s="1">
        <v>0.84148400687116</v>
      </c>
      <c r="D8" s="1">
        <v>0.849947282625771</v>
      </c>
      <c r="E8" s="1">
        <v>0.816025570301157</v>
      </c>
    </row>
    <row r="9">
      <c r="A9" s="1">
        <v>0.78113368293148</v>
      </c>
      <c r="B9" s="1">
        <v>1.15329131043775</v>
      </c>
      <c r="C9" s="1">
        <v>0.841407725597847</v>
      </c>
      <c r="D9" s="1">
        <v>0.850151941482618</v>
      </c>
      <c r="E9" s="1">
        <v>0.816085850042999</v>
      </c>
    </row>
    <row r="10">
      <c r="A10" s="1">
        <v>0.781331838882844</v>
      </c>
      <c r="B10" s="1">
        <v>1.13216731610477</v>
      </c>
      <c r="C10" s="1">
        <v>0.841083164854499</v>
      </c>
      <c r="D10" s="1">
        <v>0.849986300058672</v>
      </c>
      <c r="E10" s="1">
        <v>0.816246303755829</v>
      </c>
    </row>
    <row r="11">
      <c r="A11" s="1">
        <v>0.781150926590965</v>
      </c>
      <c r="B11" s="1">
        <v>1.11303606043756</v>
      </c>
      <c r="C11" s="1">
        <v>0.840897137917857</v>
      </c>
      <c r="D11" s="1">
        <v>0.849803488041595</v>
      </c>
      <c r="E11" s="1">
        <v>0.816298546198759</v>
      </c>
    </row>
    <row r="12">
      <c r="A12" s="1">
        <v>0.78125124669466</v>
      </c>
      <c r="B12" s="1">
        <v>1.09474061079088</v>
      </c>
      <c r="C12" s="1">
        <v>0.840837588839552</v>
      </c>
      <c r="D12" s="1">
        <v>0.849833445246632</v>
      </c>
      <c r="E12" s="1">
        <v>0.816193915180192</v>
      </c>
    </row>
    <row r="13">
      <c r="A13" s="1">
        <v>0.780981266517562</v>
      </c>
      <c r="B13" s="1">
        <v>1.07873053055671</v>
      </c>
      <c r="C13" s="1">
        <v>0.840616782318527</v>
      </c>
      <c r="D13" s="1">
        <v>0.849661593182617</v>
      </c>
      <c r="E13" s="1">
        <v>0.816311917341495</v>
      </c>
    </row>
    <row r="14">
      <c r="A14" s="1">
        <v>0.780535123361578</v>
      </c>
      <c r="B14" s="1">
        <v>1.06316710494301</v>
      </c>
      <c r="C14" s="1">
        <v>0.840793383695535</v>
      </c>
      <c r="D14" s="1">
        <v>0.849338786031759</v>
      </c>
      <c r="E14" s="1">
        <v>0.816338878826028</v>
      </c>
    </row>
    <row r="15">
      <c r="A15" s="1">
        <v>0.779848445769056</v>
      </c>
      <c r="B15" s="1">
        <v>1.0494711091984</v>
      </c>
      <c r="C15" s="1">
        <v>0.84059559307594</v>
      </c>
      <c r="D15" s="1">
        <v>0.849075601025559</v>
      </c>
      <c r="E15" s="1">
        <v>0.81648318487468</v>
      </c>
    </row>
    <row r="16">
      <c r="A16" s="1">
        <v>0.779150442891703</v>
      </c>
      <c r="B16" s="1">
        <v>1.03777662008199</v>
      </c>
      <c r="C16" s="1">
        <v>0.840410223736481</v>
      </c>
      <c r="D16" s="1">
        <v>0.848721010010821</v>
      </c>
      <c r="E16" s="1">
        <v>0.816468425471223</v>
      </c>
    </row>
    <row r="17">
      <c r="A17" s="1">
        <v>0.778393913864998</v>
      </c>
      <c r="B17" s="1">
        <v>1.02753666286965</v>
      </c>
      <c r="C17" s="1">
        <v>0.840329047017468</v>
      </c>
      <c r="D17" s="1">
        <v>0.848362400346627</v>
      </c>
      <c r="E17" s="1">
        <v>0.816483623272802</v>
      </c>
    </row>
    <row r="18">
      <c r="A18" s="1">
        <v>0.777426369208669</v>
      </c>
      <c r="B18" s="1">
        <v>1.01896400678348</v>
      </c>
      <c r="C18" s="1">
        <v>0.839940407081883</v>
      </c>
      <c r="D18" s="1">
        <v>0.847773485535419</v>
      </c>
      <c r="E18" s="1">
        <v>0.816613242984351</v>
      </c>
    </row>
    <row r="19">
      <c r="A19" s="1">
        <v>0.77671324159609</v>
      </c>
      <c r="B19" s="1">
        <v>1.01273341960034</v>
      </c>
      <c r="C19" s="1">
        <v>0.839820139863614</v>
      </c>
      <c r="D19" s="1">
        <v>0.847249307513632</v>
      </c>
      <c r="E19" s="1">
        <v>0.816456954053684</v>
      </c>
    </row>
    <row r="20">
      <c r="A20" s="1">
        <v>0.776112709234637</v>
      </c>
      <c r="B20" s="1">
        <v>1.00879068608575</v>
      </c>
      <c r="C20" s="1">
        <v>0.839717043238476</v>
      </c>
      <c r="D20" s="1">
        <v>0.847085638881237</v>
      </c>
      <c r="E20" s="1">
        <v>0.816220949731079</v>
      </c>
    </row>
    <row r="21">
      <c r="A21" s="1">
        <v>0.775711428819854</v>
      </c>
      <c r="B21" s="1">
        <v>1.00650436681063</v>
      </c>
      <c r="C21" s="1">
        <v>0.839465841114291</v>
      </c>
      <c r="D21" s="1">
        <v>0.846524197019039</v>
      </c>
      <c r="E21" s="1">
        <v>0.816301176587494</v>
      </c>
    </row>
    <row r="22">
      <c r="A22" s="1">
        <v>0.775511592342353</v>
      </c>
      <c r="B22" s="1">
        <v>1.00563896891684</v>
      </c>
      <c r="C22" s="1">
        <v>0.839310794311638</v>
      </c>
      <c r="D22" s="1">
        <v>0.846364912367869</v>
      </c>
      <c r="E22" s="1">
        <v>0.816382499439215</v>
      </c>
    </row>
    <row r="23">
      <c r="A23" s="1">
        <v>0.775203179263184</v>
      </c>
      <c r="B23" s="1">
        <v>1.0072192480157</v>
      </c>
      <c r="C23" s="1">
        <v>0.838525842473325</v>
      </c>
      <c r="D23" s="1">
        <v>0.846193206436561</v>
      </c>
      <c r="E23" s="1">
        <v>0.816653940943389</v>
      </c>
    </row>
    <row r="24">
      <c r="A24" s="1">
        <v>0.774684554284282</v>
      </c>
      <c r="B24" s="1">
        <v>1.01267825450326</v>
      </c>
      <c r="C24" s="1">
        <v>0.838273982751956</v>
      </c>
      <c r="D24" s="1">
        <v>0.845803616638377</v>
      </c>
      <c r="E24" s="1">
        <v>0.816667239019771</v>
      </c>
    </row>
    <row r="25">
      <c r="A25" s="1">
        <v>0.774252220669156</v>
      </c>
      <c r="B25" s="1">
        <v>1.02090917925295</v>
      </c>
      <c r="C25" s="1">
        <v>0.837799124518949</v>
      </c>
      <c r="D25" s="1">
        <v>0.845235598804342</v>
      </c>
      <c r="E25" s="1">
        <v>0.816905727598403</v>
      </c>
    </row>
    <row r="26">
      <c r="A26" s="1">
        <v>0.773755150264609</v>
      </c>
      <c r="B26" s="1">
        <v>1.02927973380466</v>
      </c>
      <c r="C26" s="1">
        <v>0.837400693691962</v>
      </c>
      <c r="D26" s="1">
        <v>0.84495677759844</v>
      </c>
      <c r="E26" s="1">
        <v>0.817196823951735</v>
      </c>
    </row>
    <row r="27">
      <c r="A27" s="1">
        <v>0.773213436317923</v>
      </c>
      <c r="B27" s="1">
        <v>1.02677238880945</v>
      </c>
      <c r="C27" s="1">
        <v>0.836844658739941</v>
      </c>
      <c r="D27" s="1">
        <v>0.844589107706381</v>
      </c>
      <c r="E27" s="1">
        <v>0.817226123559588</v>
      </c>
    </row>
    <row r="28">
      <c r="A28" s="1">
        <v>0.772713735524642</v>
      </c>
      <c r="B28" s="1">
        <v>1.02539991042065</v>
      </c>
      <c r="C28" s="1">
        <v>0.836201967092375</v>
      </c>
      <c r="D28" s="1">
        <v>0.844116149198572</v>
      </c>
      <c r="E28" s="1">
        <v>0.817248481863835</v>
      </c>
    </row>
    <row r="29">
      <c r="A29" s="1">
        <v>0.772533188564531</v>
      </c>
      <c r="B29" s="1">
        <v>1.023518524878</v>
      </c>
      <c r="C29" s="1">
        <v>0.835819245531444</v>
      </c>
      <c r="D29" s="1">
        <v>0.844006257402534</v>
      </c>
      <c r="E29" s="1">
        <v>0.817365534162539</v>
      </c>
    </row>
    <row r="30">
      <c r="A30" s="1">
        <v>0.772207824091291</v>
      </c>
      <c r="B30" s="1">
        <v>1.02103054246653</v>
      </c>
      <c r="C30" s="1">
        <v>0.835720240622116</v>
      </c>
      <c r="D30" s="1">
        <v>0.843834186139459</v>
      </c>
      <c r="E30" s="1">
        <v>0.817575088465087</v>
      </c>
    </row>
    <row r="31">
      <c r="A31" s="1">
        <v>0.77212007140044</v>
      </c>
      <c r="B31" s="1">
        <v>1.01719857754423</v>
      </c>
      <c r="C31" s="1">
        <v>0.835254881015096</v>
      </c>
      <c r="D31" s="1">
        <v>0.843584956806825</v>
      </c>
      <c r="E31" s="1">
        <v>0.817599273428178</v>
      </c>
    </row>
    <row r="32">
      <c r="A32" s="1">
        <v>0.771977811209694</v>
      </c>
      <c r="B32" s="1">
        <v>1.01350492722956</v>
      </c>
      <c r="C32" s="1">
        <v>0.834722592628043</v>
      </c>
      <c r="D32" s="1">
        <v>0.843033744234151</v>
      </c>
      <c r="E32" s="1">
        <v>0.817902060398109</v>
      </c>
    </row>
    <row r="33">
      <c r="A33" s="1">
        <v>0.77186916154167</v>
      </c>
      <c r="B33" s="1">
        <v>1.01079533456718</v>
      </c>
      <c r="C33" s="1">
        <v>0.834003838906225</v>
      </c>
      <c r="D33" s="1">
        <v>0.842789994878048</v>
      </c>
      <c r="E33" s="1">
        <v>0.818120382663107</v>
      </c>
    </row>
    <row r="34">
      <c r="A34" s="1">
        <v>0.771519904370756</v>
      </c>
      <c r="B34" s="1">
        <v>1.00757193930524</v>
      </c>
      <c r="C34" s="1">
        <v>0.833205369792469</v>
      </c>
      <c r="D34" s="1">
        <v>0.842770705360659</v>
      </c>
      <c r="E34" s="1">
        <v>0.818394600688723</v>
      </c>
    </row>
    <row r="35">
      <c r="A35" s="1">
        <v>0.771329639585596</v>
      </c>
      <c r="B35" s="1">
        <v>1.00335096911558</v>
      </c>
      <c r="C35" s="1">
        <v>0.832279984422253</v>
      </c>
      <c r="D35" s="1">
        <v>0.842543395934149</v>
      </c>
      <c r="E35" s="1">
        <v>0.818428211211447</v>
      </c>
    </row>
    <row r="36">
      <c r="A36" s="1">
        <v>0.771194539897517</v>
      </c>
      <c r="B36" s="1">
        <v>0.99880434218727</v>
      </c>
      <c r="C36" s="1">
        <v>0.83186642886004</v>
      </c>
      <c r="D36" s="1">
        <v>0.842596515173324</v>
      </c>
      <c r="E36" s="1">
        <v>0.818770380946048</v>
      </c>
    </row>
    <row r="37">
      <c r="A37" s="1">
        <v>0.771201262002061</v>
      </c>
      <c r="B37" s="1">
        <v>0.993575567780368</v>
      </c>
      <c r="C37" s="1">
        <v>0.831015936502416</v>
      </c>
      <c r="D37" s="1">
        <v>0.842400989610695</v>
      </c>
      <c r="E37" s="1">
        <v>0.819229164581231</v>
      </c>
    </row>
    <row r="38">
      <c r="A38" s="1">
        <v>0.771056225289872</v>
      </c>
      <c r="B38" s="1">
        <v>0.988379380967237</v>
      </c>
      <c r="C38" s="1">
        <v>0.830822749063106</v>
      </c>
      <c r="D38" s="1">
        <v>0.842408003980655</v>
      </c>
      <c r="E38" s="1">
        <v>0.819613347469237</v>
      </c>
    </row>
    <row r="39">
      <c r="A39" s="1">
        <v>0.770931281824963</v>
      </c>
      <c r="B39" s="1">
        <v>0.982407375610012</v>
      </c>
      <c r="C39" s="1">
        <v>0.830234272650021</v>
      </c>
      <c r="D39" s="1">
        <v>0.84218507853537</v>
      </c>
      <c r="E39" s="1">
        <v>0.819921468282991</v>
      </c>
    </row>
    <row r="40">
      <c r="A40" s="1">
        <v>0.770912357639343</v>
      </c>
      <c r="B40" s="1">
        <v>0.976664214072725</v>
      </c>
      <c r="C40" s="1">
        <v>0.829404458070507</v>
      </c>
      <c r="D40" s="1">
        <v>0.841906987993006</v>
      </c>
      <c r="E40" s="1">
        <v>0.820704155064338</v>
      </c>
    </row>
    <row r="41">
      <c r="A41" s="1">
        <v>0.771104741348761</v>
      </c>
      <c r="B41" s="1">
        <v>0.971031748061367</v>
      </c>
      <c r="C41" s="1">
        <v>0.828638284285107</v>
      </c>
      <c r="D41" s="1">
        <v>0.841908960784557</v>
      </c>
      <c r="E41" s="1">
        <v>0.821096375251257</v>
      </c>
    </row>
    <row r="42">
      <c r="A42" s="1">
        <v>0.771234214927602</v>
      </c>
      <c r="B42" s="1">
        <v>0.965716901489749</v>
      </c>
      <c r="C42" s="1">
        <v>0.828248694486924</v>
      </c>
      <c r="D42" s="1">
        <v>0.841262323553889</v>
      </c>
      <c r="E42" s="1">
        <v>0.821391709453105</v>
      </c>
    </row>
    <row r="43">
      <c r="A43" s="1">
        <v>0.771283607782735</v>
      </c>
      <c r="B43" s="1">
        <v>0.959938375837249</v>
      </c>
      <c r="C43" s="1">
        <v>0.828017366410959</v>
      </c>
      <c r="D43" s="1">
        <v>0.840900864301898</v>
      </c>
      <c r="E43" s="1">
        <v>0.821759817743287</v>
      </c>
    </row>
    <row r="44">
      <c r="A44" s="1">
        <v>0.77163461854614</v>
      </c>
      <c r="B44" s="1">
        <v>0.954852592284631</v>
      </c>
      <c r="C44" s="1">
        <v>0.827689444615338</v>
      </c>
      <c r="D44" s="1">
        <v>0.840341249098544</v>
      </c>
      <c r="E44" s="1">
        <v>0.8219901228903</v>
      </c>
    </row>
    <row r="45">
      <c r="A45" s="1">
        <v>0.771737349839509</v>
      </c>
      <c r="B45" s="1">
        <v>0.950010558088116</v>
      </c>
      <c r="C45" s="1">
        <v>0.827180464395131</v>
      </c>
      <c r="D45" s="1">
        <v>0.84017429248023</v>
      </c>
      <c r="E45" s="1">
        <v>0.822356842919761</v>
      </c>
    </row>
    <row r="46">
      <c r="A46" s="1">
        <v>0.771954868374617</v>
      </c>
      <c r="B46" s="1">
        <v>0.945049937199468</v>
      </c>
      <c r="C46" s="1">
        <v>0.827147073071468</v>
      </c>
      <c r="D46" s="1">
        <v>0.839974017604607</v>
      </c>
      <c r="E46" s="1">
        <v>0.822478279199689</v>
      </c>
    </row>
    <row r="47">
      <c r="A47" s="1">
        <v>0.772374561510544</v>
      </c>
      <c r="B47" s="1">
        <v>0.940128991340906</v>
      </c>
      <c r="C47" s="1">
        <v>0.827087304794102</v>
      </c>
      <c r="D47" s="1">
        <v>0.839829273157832</v>
      </c>
      <c r="E47" s="1">
        <v>0.822512693452304</v>
      </c>
    </row>
    <row r="48">
      <c r="A48" s="1">
        <v>0.772599752012795</v>
      </c>
      <c r="B48" s="1">
        <v>0.934956258827329</v>
      </c>
      <c r="C48" s="1">
        <v>0.827155841033918</v>
      </c>
      <c r="D48" s="1">
        <v>0.839496602049219</v>
      </c>
      <c r="E48" s="1">
        <v>0.822371236991449</v>
      </c>
    </row>
    <row r="49">
      <c r="A49" s="1">
        <v>0.773012869176885</v>
      </c>
      <c r="B49" s="1">
        <v>0.929941934168676</v>
      </c>
      <c r="C49" s="1">
        <v>0.826906611701284</v>
      </c>
      <c r="D49" s="1">
        <v>0.839272507542274</v>
      </c>
      <c r="E49" s="1">
        <v>0.822706903820566</v>
      </c>
    </row>
    <row r="50">
      <c r="A50" s="1">
        <v>0.773168573576722</v>
      </c>
      <c r="B50" s="1">
        <v>0.925076518738962</v>
      </c>
      <c r="C50" s="1">
        <v>0.826633928069097</v>
      </c>
      <c r="D50" s="1">
        <v>0.838987329563596</v>
      </c>
      <c r="E50" s="1">
        <v>0.82286158529145</v>
      </c>
    </row>
    <row r="51">
      <c r="A51" s="1">
        <v>0.773172153828055</v>
      </c>
      <c r="B51" s="1">
        <v>0.920853210425984</v>
      </c>
      <c r="C51" s="1">
        <v>0.826594106906305</v>
      </c>
      <c r="D51" s="1">
        <v>0.838433413535834</v>
      </c>
      <c r="E51" s="1">
        <v>0.823023573397709</v>
      </c>
    </row>
    <row r="52">
      <c r="A52" s="1">
        <v>0.773471141347591</v>
      </c>
      <c r="B52" s="1">
        <v>0.9163480851866</v>
      </c>
      <c r="C52" s="1">
        <v>0.826510738196678</v>
      </c>
      <c r="D52" s="1">
        <v>0.83811418663631</v>
      </c>
      <c r="E52" s="1">
        <v>0.823295234100944</v>
      </c>
    </row>
    <row r="53">
      <c r="A53" s="1">
        <v>0.773771955525971</v>
      </c>
      <c r="B53" s="1">
        <v>0.912327828270687</v>
      </c>
      <c r="C53" s="1">
        <v>0.826562176909717</v>
      </c>
      <c r="D53" s="1">
        <v>0.838030379528561</v>
      </c>
      <c r="E53" s="1">
        <v>0.823637842233667</v>
      </c>
    </row>
    <row r="54">
      <c r="A54" s="1">
        <v>0.774008763578468</v>
      </c>
      <c r="B54" s="1">
        <v>0.908816551574982</v>
      </c>
      <c r="C54" s="1">
        <v>0.826557208397662</v>
      </c>
      <c r="D54" s="1">
        <v>0.838128288442583</v>
      </c>
      <c r="E54" s="1">
        <v>0.823565141211688</v>
      </c>
    </row>
    <row r="55">
      <c r="A55" s="1">
        <v>0.774372780152839</v>
      </c>
      <c r="B55" s="1">
        <v>0.905353571739103</v>
      </c>
      <c r="C55" s="1">
        <v>0.82696053467035</v>
      </c>
      <c r="D55" s="1">
        <v>0.838135156679835</v>
      </c>
      <c r="E55" s="1">
        <v>0.823663561590187</v>
      </c>
    </row>
    <row r="56">
      <c r="A56" s="1">
        <v>0.774570424639728</v>
      </c>
      <c r="B56" s="1">
        <v>0.902065366621389</v>
      </c>
      <c r="C56" s="1">
        <v>0.827495745711553</v>
      </c>
      <c r="D56" s="1">
        <v>0.838091170734879</v>
      </c>
      <c r="E56" s="1">
        <v>0.823844985346542</v>
      </c>
    </row>
    <row r="57">
      <c r="A57" s="1">
        <v>0.774792181023352</v>
      </c>
      <c r="B57" s="1">
        <v>0.899666305962433</v>
      </c>
      <c r="C57" s="1">
        <v>0.828248767553278</v>
      </c>
      <c r="D57" s="1">
        <v>0.838207638502753</v>
      </c>
      <c r="E57" s="1">
        <v>0.823831541137453</v>
      </c>
    </row>
    <row r="58">
      <c r="A58" s="1">
        <v>0.775228533287934</v>
      </c>
      <c r="B58" s="1">
        <v>0.897503030427021</v>
      </c>
      <c r="C58" s="1">
        <v>0.828820730970416</v>
      </c>
      <c r="D58" s="1">
        <v>0.838087882748961</v>
      </c>
      <c r="E58" s="1">
        <v>0.824001274277209</v>
      </c>
    </row>
    <row r="59">
      <c r="A59" s="1">
        <v>0.775063111063049</v>
      </c>
      <c r="B59" s="1">
        <v>0.895472808721784</v>
      </c>
      <c r="C59" s="1">
        <v>0.829277468747693</v>
      </c>
      <c r="D59" s="1">
        <v>0.838057706344862</v>
      </c>
      <c r="E59" s="1">
        <v>0.824076313422508</v>
      </c>
    </row>
    <row r="60">
      <c r="A60" s="1">
        <v>0.775103589823025</v>
      </c>
      <c r="B60" s="1">
        <v>0.894213290915879</v>
      </c>
      <c r="C60" s="1">
        <v>0.830045688390998</v>
      </c>
      <c r="D60" s="1">
        <v>0.837681706888476</v>
      </c>
      <c r="E60" s="1">
        <v>0.824159024534951</v>
      </c>
    </row>
    <row r="61">
      <c r="A61" s="1">
        <v>0.774968270935885</v>
      </c>
      <c r="B61" s="1">
        <v>0.892534006907693</v>
      </c>
      <c r="C61" s="1">
        <v>0.830829617300359</v>
      </c>
      <c r="D61" s="1">
        <v>0.837530605668926</v>
      </c>
      <c r="E61" s="1">
        <v>0.824124025751505</v>
      </c>
    </row>
    <row r="62">
      <c r="A62" s="1">
        <v>0.774913471170574</v>
      </c>
      <c r="B62" s="1">
        <v>0.891474325579288</v>
      </c>
      <c r="C62" s="1">
        <v>0.831733082764451</v>
      </c>
      <c r="D62" s="1">
        <v>0.837471275789683</v>
      </c>
      <c r="E62" s="1">
        <v>0.82405432045003</v>
      </c>
    </row>
    <row r="63">
      <c r="A63" s="1">
        <v>0.774539590638446</v>
      </c>
      <c r="B63" s="1">
        <v>0.891046668210802</v>
      </c>
      <c r="C63" s="1">
        <v>0.83227055886262</v>
      </c>
      <c r="D63" s="1">
        <v>0.837419983209352</v>
      </c>
      <c r="E63" s="1">
        <v>0.824279291753219</v>
      </c>
    </row>
    <row r="64">
      <c r="A64" s="1">
        <v>0.773882431852838</v>
      </c>
      <c r="B64" s="1">
        <v>0.890777930161717</v>
      </c>
      <c r="C64" s="1">
        <v>0.833201058877598</v>
      </c>
      <c r="D64" s="1">
        <v>0.837341656078134</v>
      </c>
      <c r="E64" s="1">
        <v>0.824312683076882</v>
      </c>
    </row>
    <row r="65">
      <c r="A65" s="1">
        <v>0.77344323000046</v>
      </c>
      <c r="B65" s="1">
        <v>0.89088599529891</v>
      </c>
      <c r="C65" s="1">
        <v>0.833381678904063</v>
      </c>
      <c r="D65" s="1">
        <v>0.836962076370414</v>
      </c>
      <c r="E65" s="1">
        <v>0.824238228462413</v>
      </c>
    </row>
    <row r="66">
      <c r="A66" s="1">
        <v>0.773049402353759</v>
      </c>
      <c r="B66" s="1">
        <v>0.891186955609998</v>
      </c>
      <c r="C66" s="1">
        <v>0.833882183427235</v>
      </c>
      <c r="D66" s="1">
        <v>0.836785401927052</v>
      </c>
      <c r="E66" s="1">
        <v>0.824176195128081</v>
      </c>
    </row>
    <row r="67">
      <c r="A67" s="1">
        <v>0.772738212753147</v>
      </c>
      <c r="B67" s="1">
        <v>0.892389773925394</v>
      </c>
      <c r="C67" s="1">
        <v>0.834594361177216</v>
      </c>
      <c r="D67" s="1">
        <v>0.836813094075122</v>
      </c>
      <c r="E67" s="1">
        <v>0.824056366307935</v>
      </c>
    </row>
    <row r="68">
      <c r="A68" s="1">
        <v>0.772547655702573</v>
      </c>
      <c r="B68" s="1">
        <v>0.893969541559776</v>
      </c>
      <c r="C68" s="1">
        <v>0.834944568210729</v>
      </c>
      <c r="D68" s="1">
        <v>0.836838959564349</v>
      </c>
      <c r="E68" s="1">
        <v>0.824084204588713</v>
      </c>
    </row>
    <row r="69">
      <c r="A69" s="1">
        <v>0.77279286638575</v>
      </c>
      <c r="B69" s="1">
        <v>0.894481298301426</v>
      </c>
      <c r="C69" s="1">
        <v>0.83567099389969</v>
      </c>
      <c r="D69" s="1">
        <v>0.836675437064661</v>
      </c>
      <c r="E69" s="1">
        <v>0.823961745379831</v>
      </c>
    </row>
    <row r="70">
      <c r="A70" s="1">
        <v>0.77280221887903</v>
      </c>
      <c r="B70" s="1">
        <v>0.895541271895246</v>
      </c>
      <c r="C70" s="1">
        <v>0.836181362380618</v>
      </c>
      <c r="D70" s="1">
        <v>0.836723587791781</v>
      </c>
      <c r="E70" s="1">
        <v>0.824065572668507</v>
      </c>
    </row>
    <row r="71">
      <c r="A71" s="1">
        <v>0.772902977380848</v>
      </c>
      <c r="B71" s="1">
        <v>0.896501217650785</v>
      </c>
      <c r="C71" s="1">
        <v>0.836595210208246</v>
      </c>
      <c r="D71" s="1">
        <v>0.836310324494983</v>
      </c>
      <c r="E71" s="1">
        <v>0.824497321752803</v>
      </c>
    </row>
    <row r="72">
      <c r="A72" s="1">
        <v>0.772784390688716</v>
      </c>
      <c r="B72" s="1">
        <v>0.897849218811078</v>
      </c>
      <c r="C72" s="1">
        <v>0.837221827257988</v>
      </c>
      <c r="D72" s="1">
        <v>0.836473262463841</v>
      </c>
      <c r="E72" s="1">
        <v>0.824856662080535</v>
      </c>
    </row>
    <row r="73">
      <c r="A73" s="1">
        <v>0.772533846161715</v>
      </c>
      <c r="B73" s="1">
        <v>0.900089067885218</v>
      </c>
      <c r="C73" s="1">
        <v>0.837554133034833</v>
      </c>
      <c r="D73" s="1">
        <v>0.836454119079159</v>
      </c>
      <c r="E73" s="1">
        <v>0.825018942452209</v>
      </c>
    </row>
    <row r="74">
      <c r="A74" s="1">
        <v>0.772047516511169</v>
      </c>
      <c r="B74" s="1">
        <v>0.902821530316326</v>
      </c>
      <c r="C74" s="1">
        <v>0.838053906894468</v>
      </c>
      <c r="D74" s="1">
        <v>0.836131896459131</v>
      </c>
      <c r="E74" s="1">
        <v>0.825171724197895</v>
      </c>
    </row>
    <row r="75">
      <c r="A75" s="1">
        <v>0.771638344930181</v>
      </c>
      <c r="B75" s="1">
        <v>0.905884325732727</v>
      </c>
      <c r="C75" s="1">
        <v>0.838183307406955</v>
      </c>
      <c r="D75" s="1">
        <v>0.836163972588426</v>
      </c>
      <c r="E75" s="1">
        <v>0.825607126599879</v>
      </c>
    </row>
    <row r="76">
      <c r="A76" s="1">
        <v>0.771306331418751</v>
      </c>
      <c r="B76" s="1">
        <v>0.908884503283967</v>
      </c>
      <c r="C76" s="1">
        <v>0.838316726568899</v>
      </c>
      <c r="D76" s="1">
        <v>0.836209565993165</v>
      </c>
      <c r="E76" s="1">
        <v>0.825857524994173</v>
      </c>
    </row>
    <row r="77">
      <c r="A77" s="1">
        <v>0.771156764592629</v>
      </c>
      <c r="B77" s="1">
        <v>0.912069977108311</v>
      </c>
      <c r="C77" s="1">
        <v>0.838638072392682</v>
      </c>
      <c r="D77" s="1">
        <v>0.836081115343276</v>
      </c>
      <c r="E77" s="1">
        <v>0.826301695358606</v>
      </c>
    </row>
    <row r="78">
      <c r="A78" s="1">
        <v>0.771019984378413</v>
      </c>
      <c r="B78" s="1">
        <v>0.915625678147095</v>
      </c>
      <c r="C78" s="1">
        <v>0.839160862153747</v>
      </c>
      <c r="D78" s="1">
        <v>0.836056491982063</v>
      </c>
      <c r="E78" s="1">
        <v>0.8265579390612</v>
      </c>
    </row>
    <row r="79">
      <c r="A79" s="1">
        <v>0.770812256734708</v>
      </c>
      <c r="B79" s="1">
        <v>0.918853384323905</v>
      </c>
      <c r="C79" s="1">
        <v>0.83975825266199</v>
      </c>
      <c r="D79" s="1">
        <v>0.83586147788391</v>
      </c>
      <c r="E79" s="1">
        <v>0.827005032079782</v>
      </c>
    </row>
    <row r="80">
      <c r="A80" s="1">
        <v>0.770430485036376</v>
      </c>
      <c r="B80" s="1">
        <v>0.923364135672528</v>
      </c>
      <c r="C80" s="1">
        <v>0.840095015486413</v>
      </c>
      <c r="D80" s="1">
        <v>0.83566865577637</v>
      </c>
      <c r="E80" s="1">
        <v>0.827347201814383</v>
      </c>
    </row>
    <row r="81">
      <c r="A81" s="1">
        <v>0.770255637251857</v>
      </c>
      <c r="B81" s="1">
        <v>0.927712971981245</v>
      </c>
      <c r="C81" s="1">
        <v>0.840252692677801</v>
      </c>
      <c r="D81" s="1">
        <v>0.835755166339207</v>
      </c>
      <c r="E81" s="1">
        <v>0.827668912969935</v>
      </c>
    </row>
    <row r="82">
      <c r="A82" s="1">
        <v>0.769994132771794</v>
      </c>
      <c r="B82" s="1">
        <v>0.932908208931777</v>
      </c>
      <c r="C82" s="1">
        <v>0.840435285495817</v>
      </c>
      <c r="D82" s="1">
        <v>0.835638406305918</v>
      </c>
      <c r="E82" s="1">
        <v>0.827987336139568</v>
      </c>
    </row>
    <row r="83">
      <c r="A83" s="1">
        <v>0.769818554323737</v>
      </c>
      <c r="B83" s="1">
        <v>0.937735337592127</v>
      </c>
      <c r="C83" s="1">
        <v>0.84093345189567</v>
      </c>
      <c r="D83" s="1">
        <v>0.835614878940012</v>
      </c>
      <c r="E83" s="1">
        <v>0.828110526011987</v>
      </c>
    </row>
    <row r="84">
      <c r="A84" s="1">
        <v>0.769539879250544</v>
      </c>
      <c r="B84" s="1">
        <v>0.940974003722</v>
      </c>
      <c r="C84" s="1">
        <v>0.841155646677417</v>
      </c>
      <c r="D84" s="1">
        <v>0.835619482120298</v>
      </c>
      <c r="E84" s="1">
        <v>0.828416527901483</v>
      </c>
    </row>
    <row r="85">
      <c r="A85" s="1">
        <v>0.76973029016841</v>
      </c>
      <c r="B85" s="1">
        <v>0.944265131493863</v>
      </c>
      <c r="C85" s="1">
        <v>0.841517178995761</v>
      </c>
      <c r="D85" s="1">
        <v>0.835445291932963</v>
      </c>
      <c r="E85" s="1">
        <v>0.828922512401186</v>
      </c>
    </row>
    <row r="86">
      <c r="A86" s="1">
        <v>0.769822719105901</v>
      </c>
      <c r="B86" s="1">
        <v>0.949610519801347</v>
      </c>
      <c r="C86" s="1">
        <v>0.841796073268017</v>
      </c>
      <c r="D86" s="1">
        <v>0.835246259185354</v>
      </c>
      <c r="E86" s="1">
        <v>0.82935206949487</v>
      </c>
    </row>
    <row r="87">
      <c r="A87" s="1">
        <v>0.769820819380704</v>
      </c>
      <c r="B87" s="1">
        <v>0.954854565076182</v>
      </c>
      <c r="C87" s="1">
        <v>0.841866947631152</v>
      </c>
      <c r="D87" s="1">
        <v>0.835023114541008</v>
      </c>
      <c r="E87" s="1">
        <v>0.829876320583011</v>
      </c>
    </row>
    <row r="88">
      <c r="A88" s="1">
        <v>0.76964158761496</v>
      </c>
      <c r="B88" s="1">
        <v>0.960305095866709</v>
      </c>
      <c r="C88" s="1">
        <v>0.842364894831943</v>
      </c>
      <c r="D88" s="1">
        <v>0.834985704567889</v>
      </c>
      <c r="E88" s="1">
        <v>0.830009739744954</v>
      </c>
    </row>
    <row r="89">
      <c r="A89" s="1">
        <v>0.769753379136195</v>
      </c>
      <c r="B89" s="1">
        <v>0.965956997528165</v>
      </c>
      <c r="C89" s="1">
        <v>0.842288832757692</v>
      </c>
      <c r="D89" s="1">
        <v>0.834736621367963</v>
      </c>
      <c r="E89" s="1">
        <v>0.830339488199418</v>
      </c>
    </row>
    <row r="90">
      <c r="A90" s="1">
        <v>0.769588395309432</v>
      </c>
      <c r="B90" s="1">
        <v>0.971996370063545</v>
      </c>
      <c r="C90" s="1">
        <v>0.842586797348276</v>
      </c>
      <c r="D90" s="1">
        <v>0.834172037652553</v>
      </c>
      <c r="E90" s="1">
        <v>0.830673620635107</v>
      </c>
    </row>
    <row r="91">
      <c r="A91" s="1">
        <v>0.769529065430189</v>
      </c>
      <c r="B91" s="1">
        <v>0.97814461146601</v>
      </c>
      <c r="C91" s="1">
        <v>0.843048211372193</v>
      </c>
      <c r="D91" s="1">
        <v>0.833947870079255</v>
      </c>
      <c r="E91" s="1">
        <v>0.830525149804291</v>
      </c>
    </row>
    <row r="92">
      <c r="A92" s="1">
        <v>0.769282539552644</v>
      </c>
      <c r="B92" s="1">
        <v>0.984380897824741</v>
      </c>
      <c r="C92" s="1">
        <v>0.842892506972356</v>
      </c>
      <c r="D92" s="1">
        <v>0.833494128022481</v>
      </c>
      <c r="E92" s="1">
        <v>0.830736823031099</v>
      </c>
    </row>
    <row r="93">
      <c r="A93" s="1">
        <v>0.76905866424476</v>
      </c>
      <c r="B93" s="1">
        <v>0.990628509468303</v>
      </c>
      <c r="C93" s="1">
        <v>0.843325498184666</v>
      </c>
      <c r="D93" s="1">
        <v>0.833161749179282</v>
      </c>
      <c r="E93" s="1">
        <v>0.831115964340696</v>
      </c>
    </row>
    <row r="94">
      <c r="A94" s="1">
        <v>0.768772244138069</v>
      </c>
      <c r="B94" s="1">
        <v>0.996915284677473</v>
      </c>
      <c r="C94" s="1">
        <v>0.843290937799344</v>
      </c>
      <c r="D94" s="1">
        <v>0.832951464213195</v>
      </c>
      <c r="E94" s="1">
        <v>0.831176317148892</v>
      </c>
    </row>
    <row r="95">
      <c r="A95" s="1">
        <v>0.768595131296584</v>
      </c>
      <c r="B95" s="1">
        <v>1.0025637522203</v>
      </c>
      <c r="C95" s="1">
        <v>0.843413981539054</v>
      </c>
      <c r="D95" s="1">
        <v>0.832741544578878</v>
      </c>
      <c r="E95" s="1">
        <v>0.831467778833992</v>
      </c>
    </row>
    <row r="96">
      <c r="A96" s="1">
        <v>0.768613982415851</v>
      </c>
      <c r="B96" s="1">
        <v>1.00799769694853</v>
      </c>
      <c r="C96" s="1">
        <v>0.843540678596454</v>
      </c>
      <c r="D96" s="1">
        <v>0.832533451603404</v>
      </c>
      <c r="E96" s="1">
        <v>0.831485460891599</v>
      </c>
    </row>
    <row r="97">
      <c r="A97" s="1">
        <v>0.768621873582056</v>
      </c>
      <c r="B97" s="1">
        <v>1.01344968906613</v>
      </c>
      <c r="C97" s="1">
        <v>0.843823518451811</v>
      </c>
      <c r="D97" s="1">
        <v>0.832605056630077</v>
      </c>
      <c r="E97" s="1">
        <v>0.831436287235527</v>
      </c>
    </row>
    <row r="98">
      <c r="A98" s="1">
        <v>0.768497806913392</v>
      </c>
      <c r="B98" s="1">
        <v>1.01882868789634</v>
      </c>
      <c r="C98" s="1">
        <v>0.843482663911578</v>
      </c>
      <c r="D98" s="1">
        <v>0.832560413087937</v>
      </c>
      <c r="E98" s="1">
        <v>0.831669003572214</v>
      </c>
    </row>
    <row r="99">
      <c r="A99" s="1">
        <v>0.768243243736934</v>
      </c>
      <c r="B99" s="1">
        <v>1.02446261523477</v>
      </c>
      <c r="C99" s="1">
        <v>0.843362323626955</v>
      </c>
      <c r="D99" s="1">
        <v>0.832383811710929</v>
      </c>
      <c r="E99" s="1">
        <v>0.831821273853424</v>
      </c>
    </row>
    <row r="100">
      <c r="A100" s="1">
        <v>0.768135324732449</v>
      </c>
      <c r="B100" s="1">
        <v>1.03031274591395</v>
      </c>
      <c r="C100" s="1">
        <v>0.843031406110832</v>
      </c>
      <c r="D100" s="1">
        <v>0.832114708330075</v>
      </c>
      <c r="E100" s="1">
        <v>0.831873735495415</v>
      </c>
    </row>
    <row r="101">
      <c r="A101" s="1">
        <v>0.76809031585854</v>
      </c>
      <c r="B101" s="1">
        <v>1.03575319354766</v>
      </c>
      <c r="C101" s="1">
        <v>0.843009778470122</v>
      </c>
      <c r="D101" s="1">
        <v>0.831877754144871</v>
      </c>
      <c r="E101" s="1">
        <v>0.831910853203119</v>
      </c>
    </row>
    <row r="102">
      <c r="A102" s="1">
        <v>0.76814840360977</v>
      </c>
      <c r="B102" s="1">
        <v>1.04067940018369</v>
      </c>
      <c r="C102" s="1">
        <v>0.842859846312231</v>
      </c>
      <c r="D102" s="1">
        <v>0.831864894466612</v>
      </c>
      <c r="E102" s="1">
        <v>0.832035723601674</v>
      </c>
    </row>
    <row r="103">
      <c r="A103" s="1">
        <v>0.767827715383171</v>
      </c>
      <c r="B103" s="1">
        <v>1.04609025594413</v>
      </c>
      <c r="C103" s="1">
        <v>0.84259878023029</v>
      </c>
      <c r="D103" s="1">
        <v>0.832079051949446</v>
      </c>
      <c r="E103" s="1">
        <v>0.832057132043322</v>
      </c>
    </row>
    <row r="104">
      <c r="A104" s="1">
        <v>0.767509949810721</v>
      </c>
      <c r="B104" s="1">
        <v>1.05072332036893</v>
      </c>
      <c r="C104" s="1">
        <v>0.842851735946965</v>
      </c>
      <c r="D104" s="1">
        <v>0.831848600669726</v>
      </c>
      <c r="E104" s="1">
        <v>0.831936353360577</v>
      </c>
    </row>
    <row r="105">
      <c r="A105" s="1">
        <v>0.767490879492393</v>
      </c>
      <c r="B105" s="1">
        <v>1.05504548745853</v>
      </c>
      <c r="C105" s="1">
        <v>0.843201942980478</v>
      </c>
      <c r="D105" s="1">
        <v>0.831603901451024</v>
      </c>
      <c r="E105" s="1">
        <v>0.831880311467253</v>
      </c>
    </row>
    <row r="106">
      <c r="A106" s="1">
        <v>0.767373827193689</v>
      </c>
      <c r="B106" s="1">
        <v>1.05938182942075</v>
      </c>
      <c r="C106" s="1">
        <v>0.843442477417017</v>
      </c>
      <c r="D106" s="1">
        <v>0.831431610988887</v>
      </c>
      <c r="E106" s="1">
        <v>0.831906176956479</v>
      </c>
    </row>
    <row r="107">
      <c r="A107" s="1">
        <v>0.767265542857435</v>
      </c>
      <c r="B107" s="1">
        <v>1.0631824488773</v>
      </c>
      <c r="C107" s="1">
        <v>0.843231096455624</v>
      </c>
      <c r="D107" s="1">
        <v>0.8313704544508</v>
      </c>
      <c r="E107" s="1">
        <v>0.831804103260294</v>
      </c>
    </row>
    <row r="108">
      <c r="A108" s="1">
        <v>0.767100924362441</v>
      </c>
      <c r="B108" s="1">
        <v>1.06672521717147</v>
      </c>
      <c r="C108" s="1">
        <v>0.843671248170601</v>
      </c>
      <c r="D108" s="1">
        <v>0.831250771763361</v>
      </c>
      <c r="E108" s="1">
        <v>0.831781744956047</v>
      </c>
    </row>
    <row r="109">
      <c r="A109" s="1">
        <v>0.76696735906779</v>
      </c>
      <c r="B109" s="1">
        <v>1.06976594654904</v>
      </c>
      <c r="C109" s="1">
        <v>0.84386209748659</v>
      </c>
      <c r="D109" s="1">
        <v>0.83143636030188</v>
      </c>
      <c r="E109" s="1">
        <v>0.831819739459995</v>
      </c>
    </row>
    <row r="110">
      <c r="A110" s="1">
        <v>0.766847676380351</v>
      </c>
      <c r="B110" s="1">
        <v>1.07232473025729</v>
      </c>
      <c r="C110" s="1">
        <v>0.844376557683328</v>
      </c>
      <c r="D110" s="1">
        <v>0.831322157590973</v>
      </c>
      <c r="E110" s="1">
        <v>0.831813528819927</v>
      </c>
    </row>
    <row r="111">
      <c r="A111" s="1">
        <v>0.766724705706993</v>
      </c>
      <c r="B111" s="1">
        <v>1.07417455113512</v>
      </c>
      <c r="C111" s="1">
        <v>0.844401181044542</v>
      </c>
      <c r="D111" s="1">
        <v>0.831186034973941</v>
      </c>
      <c r="E111" s="1">
        <v>0.831609892892032</v>
      </c>
    </row>
    <row r="112">
      <c r="A112" s="1">
        <v>0.766495350422579</v>
      </c>
      <c r="B112" s="1">
        <v>1.07628499969677</v>
      </c>
      <c r="C112" s="1">
        <v>0.844232470833738</v>
      </c>
      <c r="D112" s="1">
        <v>0.831029453777859</v>
      </c>
      <c r="E112" s="1">
        <v>0.830710446077396</v>
      </c>
    </row>
    <row r="113">
      <c r="A113" s="1">
        <v>0.766055783238432</v>
      </c>
      <c r="B113" s="1">
        <v>1.07797232100387</v>
      </c>
      <c r="C113" s="1">
        <v>0.843975715666668</v>
      </c>
      <c r="D113" s="1">
        <v>0.830958433282016</v>
      </c>
      <c r="E113" s="1">
        <v>0.830717679646417</v>
      </c>
    </row>
    <row r="114">
      <c r="A114" s="1">
        <v>0.765681683507243</v>
      </c>
      <c r="B114" s="1">
        <v>1.07956450991839</v>
      </c>
      <c r="C114" s="1">
        <v>0.843650278127075</v>
      </c>
      <c r="D114" s="1">
        <v>0.830784681492804</v>
      </c>
      <c r="E114" s="1">
        <v>0.830622547253837</v>
      </c>
    </row>
    <row r="115">
      <c r="A115" s="1">
        <v>0.765514873021637</v>
      </c>
      <c r="B115" s="1">
        <v>1.0812685634205</v>
      </c>
      <c r="C115" s="1">
        <v>0.843085036814482</v>
      </c>
      <c r="D115" s="1">
        <v>0.830491027817091</v>
      </c>
      <c r="E115" s="1">
        <v>0.830595439636597</v>
      </c>
    </row>
    <row r="116">
      <c r="A116" s="1">
        <v>0.76528040309246</v>
      </c>
      <c r="B116" s="1">
        <v>1.0823506761195</v>
      </c>
      <c r="C116" s="1">
        <v>0.843041197002233</v>
      </c>
      <c r="D116" s="1">
        <v>0.830477802807063</v>
      </c>
      <c r="E116" s="1">
        <v>0.830635626131158</v>
      </c>
    </row>
    <row r="117">
      <c r="A117" s="1">
        <v>0.765064930415258</v>
      </c>
      <c r="B117" s="1">
        <v>1.08332304315518</v>
      </c>
      <c r="C117" s="1">
        <v>0.842539961815523</v>
      </c>
      <c r="D117" s="1">
        <v>0.830385593068633</v>
      </c>
      <c r="E117" s="1">
        <v>0.830503960561704</v>
      </c>
    </row>
    <row r="118">
      <c r="A118" s="1">
        <v>0.764973743605781</v>
      </c>
      <c r="B118" s="1">
        <v>1.08372176624758</v>
      </c>
      <c r="C118" s="1">
        <v>0.841962299222793</v>
      </c>
      <c r="D118" s="1">
        <v>0.830197958672208</v>
      </c>
      <c r="E118" s="1">
        <v>0.830703139442021</v>
      </c>
    </row>
    <row r="119">
      <c r="A119" s="1">
        <v>0.765008303991103</v>
      </c>
      <c r="B119" s="1">
        <v>1.08319817275662</v>
      </c>
      <c r="C119" s="1">
        <v>0.841946224624968</v>
      </c>
      <c r="D119" s="1">
        <v>0.829811802992651</v>
      </c>
      <c r="E119" s="1">
        <v>0.831024777531219</v>
      </c>
    </row>
    <row r="120">
      <c r="A120" s="1">
        <v>0.764961687657412</v>
      </c>
      <c r="B120" s="1">
        <v>1.08399671493673</v>
      </c>
      <c r="C120" s="1">
        <v>0.842021263770267</v>
      </c>
      <c r="D120" s="1">
        <v>0.829798577982623</v>
      </c>
      <c r="E120" s="1">
        <v>0.83136577820416</v>
      </c>
    </row>
    <row r="121">
      <c r="A121" s="1">
        <v>0.765007207995797</v>
      </c>
      <c r="B121" s="1">
        <v>1.08498501043753</v>
      </c>
      <c r="C121" s="1">
        <v>0.841516521398577</v>
      </c>
      <c r="D121" s="1">
        <v>0.829417902279597</v>
      </c>
      <c r="E121" s="1">
        <v>0.831555750723904</v>
      </c>
    </row>
    <row r="122">
      <c r="A122" s="1">
        <v>0.764661531076216</v>
      </c>
      <c r="B122" s="1">
        <v>1.08632468203349</v>
      </c>
      <c r="C122" s="1">
        <v>0.841355848486686</v>
      </c>
      <c r="D122" s="1">
        <v>0.829450343740661</v>
      </c>
      <c r="E122" s="1">
        <v>0.831680621122459</v>
      </c>
    </row>
    <row r="123">
      <c r="A123" s="1">
        <v>0.764581304219801</v>
      </c>
      <c r="B123" s="1">
        <v>1.08730603623068</v>
      </c>
      <c r="C123" s="1">
        <v>0.841058103095164</v>
      </c>
      <c r="D123" s="1">
        <v>0.829376035258899</v>
      </c>
      <c r="E123" s="1">
        <v>0.831892878880097</v>
      </c>
    </row>
    <row r="124">
      <c r="A124" s="1">
        <v>0.764301094753178</v>
      </c>
      <c r="B124" s="1">
        <v>1.08720871184749</v>
      </c>
      <c r="C124" s="1">
        <v>0.840798790605712</v>
      </c>
      <c r="D124" s="1">
        <v>0.829178536904719</v>
      </c>
      <c r="E124" s="1">
        <v>0.832002040012596</v>
      </c>
    </row>
    <row r="125">
      <c r="A125" s="1">
        <v>0.764306428597002</v>
      </c>
      <c r="B125" s="1">
        <v>1.08765237074745</v>
      </c>
      <c r="C125" s="1">
        <v>0.840563663079352</v>
      </c>
      <c r="D125" s="1">
        <v>0.828810647813599</v>
      </c>
      <c r="E125" s="1">
        <v>0.832130563728839</v>
      </c>
    </row>
    <row r="126">
      <c r="A126" s="1">
        <v>0.764409013757664</v>
      </c>
      <c r="B126" s="1">
        <v>1.08865761764231</v>
      </c>
      <c r="C126" s="1">
        <v>0.840481025033263</v>
      </c>
      <c r="D126" s="1">
        <v>0.828376925937751</v>
      </c>
      <c r="E126" s="1">
        <v>0.832173161413074</v>
      </c>
    </row>
    <row r="127">
      <c r="A127" s="1">
        <v>0.76431673095288</v>
      </c>
      <c r="B127" s="1">
        <v>1.08961434847828</v>
      </c>
      <c r="C127" s="1">
        <v>0.840471526407276</v>
      </c>
      <c r="D127" s="1">
        <v>0.828324902693883</v>
      </c>
      <c r="E127" s="1">
        <v>0.832404781754454</v>
      </c>
    </row>
    <row r="128">
      <c r="A128" s="1">
        <v>0.764135599461939</v>
      </c>
      <c r="B128" s="1">
        <v>1.09008453046465</v>
      </c>
      <c r="C128" s="1">
        <v>0.840247431900331</v>
      </c>
      <c r="D128" s="1">
        <v>0.828085318119944</v>
      </c>
      <c r="E128" s="1">
        <v>0.832444456784539</v>
      </c>
    </row>
    <row r="129">
      <c r="A129" s="1">
        <v>0.763884981868584</v>
      </c>
      <c r="B129" s="1">
        <v>1.09084829306038</v>
      </c>
      <c r="C129" s="1">
        <v>0.840176922868965</v>
      </c>
      <c r="D129" s="1">
        <v>0.827953944815905</v>
      </c>
      <c r="E129" s="1">
        <v>0.83249984108068</v>
      </c>
    </row>
    <row r="130">
      <c r="A130" s="1">
        <v>0.763945846141256</v>
      </c>
      <c r="B130" s="1">
        <v>1.09024534950925</v>
      </c>
      <c r="C130" s="1">
        <v>0.839486738091463</v>
      </c>
      <c r="D130" s="1">
        <v>0.827760392044827</v>
      </c>
      <c r="E130" s="1">
        <v>0.832569473315802</v>
      </c>
    </row>
    <row r="131">
      <c r="A131" s="1">
        <v>0.764025342334133</v>
      </c>
      <c r="B131" s="1">
        <v>1.08942086877356</v>
      </c>
      <c r="C131" s="1">
        <v>0.838769884094843</v>
      </c>
      <c r="D131" s="1">
        <v>0.827695874454468</v>
      </c>
      <c r="E131" s="1">
        <v>0.832633260242624</v>
      </c>
    </row>
    <row r="132">
      <c r="A132" s="1">
        <v>0.763953810373815</v>
      </c>
      <c r="B132" s="1">
        <v>1.08900665561416</v>
      </c>
      <c r="C132" s="1">
        <v>0.837876063389446</v>
      </c>
      <c r="D132" s="1">
        <v>0.82753410554727</v>
      </c>
      <c r="E132" s="1">
        <v>0.832689740534071</v>
      </c>
    </row>
    <row r="133">
      <c r="A133" s="1">
        <v>0.763836538876049</v>
      </c>
      <c r="B133" s="1">
        <v>1.08800199325013</v>
      </c>
      <c r="C133" s="1">
        <v>0.837292263223</v>
      </c>
      <c r="D133" s="1">
        <v>0.827533594082794</v>
      </c>
      <c r="E133" s="1">
        <v>0.832842010815281</v>
      </c>
    </row>
    <row r="134">
      <c r="A134" s="1">
        <v>0.763759453872845</v>
      </c>
      <c r="B134" s="1">
        <v>1.08678748431813</v>
      </c>
      <c r="C134" s="1">
        <v>0.836499347152129</v>
      </c>
      <c r="D134" s="1">
        <v>0.827420122035424</v>
      </c>
      <c r="E134" s="1">
        <v>0.83300341439071</v>
      </c>
    </row>
    <row r="135">
      <c r="A135" s="1">
        <v>0.763722555364202</v>
      </c>
      <c r="B135" s="1">
        <v>1.08615275690313</v>
      </c>
      <c r="C135" s="1">
        <v>0.835757285263466</v>
      </c>
      <c r="D135" s="1">
        <v>0.827318340604653</v>
      </c>
      <c r="E135" s="1">
        <v>0.833087294564813</v>
      </c>
    </row>
    <row r="136">
      <c r="A136" s="1">
        <v>0.76368857950971</v>
      </c>
      <c r="B136" s="1">
        <v>1.08586779812351</v>
      </c>
      <c r="C136" s="1">
        <v>0.834915780067352</v>
      </c>
      <c r="D136" s="1">
        <v>0.827229711117557</v>
      </c>
      <c r="E136" s="1">
        <v>0.833178116042521</v>
      </c>
    </row>
    <row r="137">
      <c r="A137" s="1">
        <v>0.763706188500963</v>
      </c>
      <c r="B137" s="1">
        <v>1.08391159263462</v>
      </c>
      <c r="C137" s="1">
        <v>0.83448118139526</v>
      </c>
      <c r="D137" s="1">
        <v>0.827051136948997</v>
      </c>
      <c r="E137" s="1">
        <v>0.833188491464753</v>
      </c>
    </row>
    <row r="138">
      <c r="A138" s="1">
        <v>0.763604260937485</v>
      </c>
      <c r="B138" s="1">
        <v>1.08139452981436</v>
      </c>
      <c r="C138" s="1">
        <v>0.833868520019085</v>
      </c>
      <c r="D138" s="1">
        <v>0.826973832746732</v>
      </c>
      <c r="E138" s="1">
        <v>0.833116228840897</v>
      </c>
    </row>
    <row r="139">
      <c r="A139" s="1">
        <v>0.763696470675915</v>
      </c>
      <c r="B139" s="1">
        <v>1.07903390205747</v>
      </c>
      <c r="C139" s="1">
        <v>0.833234669400322</v>
      </c>
      <c r="D139" s="1">
        <v>0.826808775853616</v>
      </c>
      <c r="E139" s="1">
        <v>0.83342529951725</v>
      </c>
    </row>
    <row r="140">
      <c r="A140" s="1">
        <v>0.76358467915468</v>
      </c>
      <c r="B140" s="1">
        <v>1.07641988018579</v>
      </c>
      <c r="C140" s="1">
        <v>0.832982882745307</v>
      </c>
      <c r="D140" s="1">
        <v>0.826642622965193</v>
      </c>
      <c r="E140" s="1">
        <v>0.833562883461357</v>
      </c>
    </row>
    <row r="141">
      <c r="A141" s="1">
        <v>0.763735780374231</v>
      </c>
      <c r="B141" s="1">
        <v>1.07362962226887</v>
      </c>
      <c r="C141" s="1">
        <v>0.832634210105223</v>
      </c>
      <c r="D141" s="1">
        <v>0.826685220649428</v>
      </c>
      <c r="E141" s="1">
        <v>0.833718003330364</v>
      </c>
    </row>
    <row r="142">
      <c r="A142" s="1">
        <v>0.76368507232473</v>
      </c>
      <c r="B142" s="1">
        <v>1.06971136598279</v>
      </c>
      <c r="C142" s="1">
        <v>0.832138601027751</v>
      </c>
      <c r="D142" s="1">
        <v>0.826281382912264</v>
      </c>
      <c r="E142" s="1">
        <v>0.834184239733629</v>
      </c>
    </row>
    <row r="143">
      <c r="A143" s="1">
        <v>0.763642401574141</v>
      </c>
      <c r="B143" s="1">
        <v>1.06571690148975</v>
      </c>
      <c r="C143" s="1">
        <v>0.831796212094089</v>
      </c>
      <c r="D143" s="1">
        <v>0.826277510395515</v>
      </c>
      <c r="E143" s="1">
        <v>0.834476797414035</v>
      </c>
    </row>
    <row r="144">
      <c r="A144" s="1">
        <v>0.763817614690429</v>
      </c>
      <c r="B144" s="1">
        <v>1.06168393102828</v>
      </c>
      <c r="C144" s="1">
        <v>0.830765757307183</v>
      </c>
      <c r="D144" s="1">
        <v>0.826503212362242</v>
      </c>
      <c r="E144" s="1">
        <v>0.83457631378784</v>
      </c>
    </row>
    <row r="145">
      <c r="A145" s="1">
        <v>0.764022419679984</v>
      </c>
      <c r="B145" s="1">
        <v>1.05746186484332</v>
      </c>
      <c r="C145" s="1">
        <v>0.830001117915212</v>
      </c>
      <c r="D145" s="1">
        <v>0.82647588554594</v>
      </c>
      <c r="E145" s="1">
        <v>0.834947490864879</v>
      </c>
    </row>
    <row r="146">
      <c r="A146" s="1">
        <v>0.764326302645221</v>
      </c>
      <c r="B146" s="1">
        <v>1.05346162810833</v>
      </c>
      <c r="C146" s="1">
        <v>0.829352727092054</v>
      </c>
      <c r="D146" s="1">
        <v>0.826644522690391</v>
      </c>
      <c r="E146" s="1">
        <v>0.834914318740277</v>
      </c>
    </row>
    <row r="147">
      <c r="A147" s="1">
        <v>0.764418512383651</v>
      </c>
      <c r="B147" s="1">
        <v>1.0488883319609</v>
      </c>
      <c r="C147" s="1">
        <v>0.828910894850941</v>
      </c>
      <c r="D147" s="1">
        <v>0.826544421785756</v>
      </c>
      <c r="E147" s="1">
        <v>0.834940768760334</v>
      </c>
    </row>
    <row r="148">
      <c r="A148" s="1">
        <v>0.76455828831837</v>
      </c>
      <c r="B148" s="1">
        <v>1.0438973154691</v>
      </c>
      <c r="C148" s="1">
        <v>0.828158676739106</v>
      </c>
      <c r="D148" s="1">
        <v>0.826451992848265</v>
      </c>
      <c r="E148" s="1">
        <v>0.835043280854642</v>
      </c>
    </row>
    <row r="149">
      <c r="A149" s="1">
        <v>0.764366854471551</v>
      </c>
      <c r="B149" s="1">
        <v>1.03943442258218</v>
      </c>
      <c r="C149" s="1">
        <v>0.827775735979114</v>
      </c>
      <c r="D149" s="1">
        <v>0.826244046005498</v>
      </c>
      <c r="E149" s="1">
        <v>0.835153099584325</v>
      </c>
    </row>
    <row r="150">
      <c r="A150" s="1">
        <v>0.764262442652045</v>
      </c>
      <c r="B150" s="1">
        <v>1.03499476479575</v>
      </c>
      <c r="C150" s="1">
        <v>0.827369048654154</v>
      </c>
      <c r="D150" s="1">
        <v>0.82611033457814</v>
      </c>
      <c r="E150" s="1">
        <v>0.835268763622308</v>
      </c>
    </row>
    <row r="151">
      <c r="A151" s="1">
        <v>0.763950741586957</v>
      </c>
      <c r="B151" s="1">
        <v>1.02997108764382</v>
      </c>
      <c r="C151" s="1">
        <v>0.827068380608481</v>
      </c>
      <c r="D151" s="1">
        <v>0.826259974470616</v>
      </c>
      <c r="E151" s="1">
        <v>0.835216959577501</v>
      </c>
    </row>
    <row r="152">
      <c r="A152" s="1">
        <v>0.763707430628977</v>
      </c>
      <c r="B152" s="1">
        <v>1.02476226035149</v>
      </c>
      <c r="C152" s="1">
        <v>0.826641892301656</v>
      </c>
      <c r="D152" s="1">
        <v>0.826332821625302</v>
      </c>
      <c r="E152" s="1">
        <v>0.83554758482821</v>
      </c>
    </row>
    <row r="153">
      <c r="A153" s="1">
        <v>0.763446583746097</v>
      </c>
      <c r="B153" s="1">
        <v>1.01937551648779</v>
      </c>
      <c r="C153" s="1">
        <v>0.826315943297586</v>
      </c>
      <c r="D153" s="1">
        <v>0.826416263401282</v>
      </c>
      <c r="E153" s="1">
        <v>0.835842407565583</v>
      </c>
    </row>
    <row r="154">
      <c r="A154" s="1">
        <v>0.763186832858524</v>
      </c>
      <c r="B154" s="1">
        <v>1.01396407619652</v>
      </c>
      <c r="C154" s="1">
        <v>0.826115741488318</v>
      </c>
      <c r="D154" s="1">
        <v>0.826302645221204</v>
      </c>
      <c r="E154" s="1">
        <v>0.835929575725603</v>
      </c>
    </row>
    <row r="155">
      <c r="A155" s="1">
        <v>0.763137293870683</v>
      </c>
      <c r="B155" s="1">
        <v>1.00859669491655</v>
      </c>
      <c r="C155" s="1">
        <v>0.825876741445208</v>
      </c>
      <c r="D155" s="1">
        <v>0.826305640941708</v>
      </c>
      <c r="E155" s="1">
        <v>0.835912185933411</v>
      </c>
    </row>
    <row r="156">
      <c r="A156" s="1">
        <v>0.763071680285017</v>
      </c>
      <c r="B156" s="1">
        <v>1.00238773537413</v>
      </c>
      <c r="C156" s="1">
        <v>0.825530991459274</v>
      </c>
      <c r="D156" s="1">
        <v>0.82623549724211</v>
      </c>
      <c r="E156" s="1">
        <v>0.836254940198843</v>
      </c>
    </row>
    <row r="157">
      <c r="A157" s="1">
        <v>0.76295418958819</v>
      </c>
      <c r="B157" s="1">
        <v>0.995895059180093</v>
      </c>
      <c r="C157" s="1">
        <v>0.82517026287082</v>
      </c>
      <c r="D157" s="1">
        <v>0.826349992218433</v>
      </c>
      <c r="E157" s="1">
        <v>0.836110707216544</v>
      </c>
    </row>
    <row r="158">
      <c r="A158" s="1">
        <v>0.762804915027484</v>
      </c>
      <c r="B158" s="1">
        <v>0.990189892146755</v>
      </c>
      <c r="C158" s="1">
        <v>0.825237264717207</v>
      </c>
      <c r="D158" s="1">
        <v>0.826374177181523</v>
      </c>
      <c r="E158" s="1">
        <v>0.836238500269249</v>
      </c>
    </row>
    <row r="159">
      <c r="A159" s="1">
        <v>0.762662581770383</v>
      </c>
      <c r="B159" s="1">
        <v>0.984511759664304</v>
      </c>
      <c r="C159" s="1">
        <v>0.824665155167362</v>
      </c>
      <c r="D159" s="1">
        <v>0.826517898699345</v>
      </c>
      <c r="E159" s="1">
        <v>0.836256620724979</v>
      </c>
    </row>
    <row r="160">
      <c r="A160" s="1">
        <v>0.76261457717597</v>
      </c>
      <c r="B160" s="1">
        <v>0.979568163236079</v>
      </c>
      <c r="C160" s="1">
        <v>0.82426818566745</v>
      </c>
      <c r="D160" s="1">
        <v>0.826211166146312</v>
      </c>
      <c r="E160" s="1">
        <v>0.836059049304445</v>
      </c>
    </row>
    <row r="161">
      <c r="A161" s="1">
        <v>0.762453977330433</v>
      </c>
      <c r="B161" s="1">
        <v>0.974126181208941</v>
      </c>
      <c r="C161" s="1">
        <v>0.823480018909572</v>
      </c>
      <c r="D161" s="1">
        <v>0.826195091548488</v>
      </c>
      <c r="E161" s="1">
        <v>0.835833347337718</v>
      </c>
    </row>
    <row r="162">
      <c r="A162" s="1">
        <v>0.762096317528837</v>
      </c>
      <c r="B162" s="1">
        <v>0.970179502111251</v>
      </c>
      <c r="C162" s="1">
        <v>0.822493330868561</v>
      </c>
      <c r="D162" s="1">
        <v>0.825916854873416</v>
      </c>
      <c r="E162" s="1">
        <v>0.835718413963272</v>
      </c>
    </row>
    <row r="163">
      <c r="A163" s="1">
        <v>0.761922565739625</v>
      </c>
      <c r="B163" s="1">
        <v>0.966229535027644</v>
      </c>
      <c r="C163" s="1">
        <v>0.822175346097051</v>
      </c>
      <c r="D163" s="1">
        <v>0.826031642115154</v>
      </c>
      <c r="E163" s="1">
        <v>0.836462594776194</v>
      </c>
    </row>
    <row r="164">
      <c r="A164" s="1">
        <v>0.761571847241635</v>
      </c>
      <c r="B164" s="1">
        <v>0.962297396134351</v>
      </c>
      <c r="C164" s="1">
        <v>0.821818636158054</v>
      </c>
      <c r="D164" s="1">
        <v>0.825950100064371</v>
      </c>
      <c r="E164" s="1">
        <v>0.8365270393002</v>
      </c>
    </row>
    <row r="165">
      <c r="A165" s="1">
        <v>0.761511056035317</v>
      </c>
      <c r="B165" s="1">
        <v>0.957555608975178</v>
      </c>
      <c r="C165" s="1">
        <v>0.821533604312083</v>
      </c>
      <c r="D165" s="1">
        <v>0.825708761897942</v>
      </c>
      <c r="E165" s="1">
        <v>0.836787447784957</v>
      </c>
    </row>
    <row r="166">
      <c r="A166" s="1">
        <v>0.761275490110834</v>
      </c>
      <c r="B166" s="1">
        <v>0.953238118132219</v>
      </c>
      <c r="C166" s="1">
        <v>0.821173606387168</v>
      </c>
      <c r="D166" s="1">
        <v>0.825686403593695</v>
      </c>
      <c r="E166" s="1">
        <v>0.836843489678281</v>
      </c>
    </row>
    <row r="167">
      <c r="A167" s="1">
        <v>0.761160922068157</v>
      </c>
      <c r="B167" s="1">
        <v>0.951604208329711</v>
      </c>
      <c r="C167" s="1">
        <v>0.821155485931439</v>
      </c>
      <c r="D167" s="1">
        <v>0.825759104615674</v>
      </c>
      <c r="E167" s="1">
        <v>0.836969383005789</v>
      </c>
    </row>
    <row r="168">
      <c r="A168" s="1">
        <v>0.761064255282149</v>
      </c>
      <c r="B168" s="1">
        <v>0.949244968833546</v>
      </c>
      <c r="C168" s="1">
        <v>0.821039748827102</v>
      </c>
      <c r="D168" s="1">
        <v>0.826166011139696</v>
      </c>
      <c r="E168" s="1">
        <v>0.837200930280816</v>
      </c>
    </row>
    <row r="169">
      <c r="A169" s="1">
        <v>0.760901025047876</v>
      </c>
      <c r="B169" s="1">
        <v>0.948681408047089</v>
      </c>
      <c r="C169" s="1">
        <v>0.820651181957871</v>
      </c>
      <c r="D169" s="1">
        <v>0.826148109883027</v>
      </c>
      <c r="E169" s="1">
        <v>0.837451474807817</v>
      </c>
    </row>
    <row r="170">
      <c r="A170" s="1">
        <v>0.760757888060884</v>
      </c>
      <c r="B170" s="1">
        <v>0.947355472925627</v>
      </c>
      <c r="C170" s="1">
        <v>0.819994899968508</v>
      </c>
      <c r="D170" s="1">
        <v>0.826314116638743</v>
      </c>
      <c r="E170" s="1">
        <v>0.837492538098623</v>
      </c>
    </row>
    <row r="171">
      <c r="A171" s="1">
        <v>0.76044509100049</v>
      </c>
      <c r="B171" s="1">
        <v>0.942245431343566</v>
      </c>
      <c r="C171" s="1">
        <v>0.819323639376627</v>
      </c>
      <c r="D171" s="1">
        <v>0.826265892845269</v>
      </c>
      <c r="E171" s="1">
        <v>0.837512412146843</v>
      </c>
    </row>
    <row r="172">
      <c r="A172" s="1">
        <v>0.760238313219384</v>
      </c>
      <c r="B172" s="1">
        <v>0.937273704369148</v>
      </c>
      <c r="C172" s="1">
        <v>0.81917378028509</v>
      </c>
      <c r="D172" s="1">
        <v>0.826403038391254</v>
      </c>
      <c r="E172" s="1">
        <v>0.837718020866289</v>
      </c>
    </row>
    <row r="173">
      <c r="A173" s="1">
        <v>0.760051628685558</v>
      </c>
      <c r="B173" s="1">
        <v>0.932007081591005</v>
      </c>
      <c r="C173" s="1">
        <v>0.818569448473242</v>
      </c>
      <c r="D173" s="1">
        <v>0.826450604587544</v>
      </c>
      <c r="E173" s="1">
        <v>0.837918149609204</v>
      </c>
    </row>
    <row r="174">
      <c r="A174" s="1">
        <v>0.759713185334998</v>
      </c>
      <c r="B174" s="1">
        <v>0.927244032122891</v>
      </c>
      <c r="C174" s="1">
        <v>0.818085018547894</v>
      </c>
      <c r="D174" s="1">
        <v>0.826353426337059</v>
      </c>
      <c r="E174" s="1">
        <v>0.837988877839632</v>
      </c>
    </row>
    <row r="175">
      <c r="A175" s="1">
        <v>0.759688415841078</v>
      </c>
      <c r="B175" s="1">
        <v>0.923448015846631</v>
      </c>
      <c r="C175" s="1">
        <v>0.817515027922307</v>
      </c>
      <c r="D175" s="1">
        <v>0.826216061592013</v>
      </c>
      <c r="E175" s="1">
        <v>0.838119228214718</v>
      </c>
    </row>
    <row r="176">
      <c r="A176" s="1">
        <v>0.75949252494668</v>
      </c>
      <c r="B176" s="1">
        <v>0.91953640859874</v>
      </c>
      <c r="C176" s="1">
        <v>0.81667191526641</v>
      </c>
      <c r="D176" s="1">
        <v>0.826370816129251</v>
      </c>
      <c r="E176" s="1">
        <v>0.838069323895108</v>
      </c>
    </row>
    <row r="177">
      <c r="A177" s="1">
        <v>0.759210708020275</v>
      </c>
      <c r="B177" s="1">
        <v>0.914806604321582</v>
      </c>
      <c r="C177" s="1">
        <v>0.816041937164397</v>
      </c>
      <c r="D177" s="1">
        <v>0.826629397955165</v>
      </c>
      <c r="E177" s="1">
        <v>0.838217940858632</v>
      </c>
    </row>
    <row r="178">
      <c r="A178" s="1">
        <v>0.758946061686999</v>
      </c>
      <c r="B178" s="1">
        <v>0.910003076093492</v>
      </c>
      <c r="C178" s="1">
        <v>0.815485463814253</v>
      </c>
      <c r="D178" s="1">
        <v>0.826490571883044</v>
      </c>
      <c r="E178" s="1">
        <v>0.838250674585111</v>
      </c>
    </row>
    <row r="179">
      <c r="A179" s="1">
        <v>0.758820314492199</v>
      </c>
      <c r="B179" s="1">
        <v>0.905530903779649</v>
      </c>
      <c r="C179" s="1">
        <v>0.814986785949924</v>
      </c>
      <c r="D179" s="1">
        <v>0.826439863833543</v>
      </c>
      <c r="E179" s="1">
        <v>0.838184695667676</v>
      </c>
    </row>
    <row r="180">
      <c r="A180" s="1">
        <v>0.759023219756557</v>
      </c>
      <c r="B180" s="1">
        <v>0.901089127068965</v>
      </c>
      <c r="C180" s="1">
        <v>0.814254514952664</v>
      </c>
      <c r="D180" s="1">
        <v>0.826392078438192</v>
      </c>
      <c r="E180" s="1">
        <v>0.838417412004363</v>
      </c>
    </row>
    <row r="181">
      <c r="A181" s="1">
        <v>0.75896615493428</v>
      </c>
      <c r="B181" s="1">
        <v>0.89871973134963</v>
      </c>
      <c r="C181" s="1">
        <v>0.813776368733738</v>
      </c>
      <c r="D181" s="1">
        <v>0.826624356376756</v>
      </c>
      <c r="E181" s="1">
        <v>0.838463297674517</v>
      </c>
    </row>
    <row r="182">
      <c r="A182" s="1">
        <v>0.759182577474081</v>
      </c>
      <c r="B182" s="1">
        <v>0.895592564475577</v>
      </c>
      <c r="C182" s="1">
        <v>0.813317585098555</v>
      </c>
      <c r="D182" s="1">
        <v>0.826654094382732</v>
      </c>
      <c r="E182" s="1">
        <v>0.838511375335283</v>
      </c>
    </row>
    <row r="183">
      <c r="A183" s="1">
        <v>0.759397538686807</v>
      </c>
      <c r="B183" s="1">
        <v>0.89194304623858</v>
      </c>
      <c r="C183" s="1">
        <v>0.812938443788958</v>
      </c>
      <c r="D183" s="1">
        <v>0.826396827751185</v>
      </c>
      <c r="E183" s="1">
        <v>0.838646109691594</v>
      </c>
    </row>
    <row r="184">
      <c r="A184" s="1">
        <v>0.759649763739945</v>
      </c>
      <c r="B184" s="1">
        <v>0.888847882427469</v>
      </c>
      <c r="C184" s="1">
        <v>0.812557402754163</v>
      </c>
      <c r="D184" s="1">
        <v>0.826214161866816</v>
      </c>
      <c r="E184" s="1">
        <v>0.838676286095692</v>
      </c>
    </row>
    <row r="185">
      <c r="A185" s="1">
        <v>0.759940713960569</v>
      </c>
      <c r="B185" s="1">
        <v>0.885995956507983</v>
      </c>
      <c r="C185" s="1">
        <v>0.812312703535462</v>
      </c>
      <c r="D185" s="1">
        <v>0.826173390841424</v>
      </c>
      <c r="E185" s="1">
        <v>0.838619075140707</v>
      </c>
    </row>
    <row r="186">
      <c r="A186" s="1">
        <v>0.760271850675754</v>
      </c>
      <c r="B186" s="1">
        <v>0.883321801027166</v>
      </c>
      <c r="C186" s="1">
        <v>0.812085540241659</v>
      </c>
      <c r="D186" s="1">
        <v>0.825932271874057</v>
      </c>
      <c r="E186" s="1">
        <v>0.838767326772462</v>
      </c>
    </row>
    <row r="187">
      <c r="A187" s="1">
        <v>0.760263667244134</v>
      </c>
      <c r="B187" s="1">
        <v>0.880837179667972</v>
      </c>
      <c r="C187" s="1">
        <v>0.811917560694393</v>
      </c>
      <c r="D187" s="1">
        <v>0.825699920869139</v>
      </c>
      <c r="E187" s="1">
        <v>0.838825268390984</v>
      </c>
    </row>
    <row r="188">
      <c r="A188" s="1">
        <v>0.760534816482892</v>
      </c>
      <c r="B188" s="1">
        <v>0.877798423081953</v>
      </c>
      <c r="C188" s="1">
        <v>0.811555370778865</v>
      </c>
      <c r="D188" s="1">
        <v>0.825648189890685</v>
      </c>
      <c r="E188" s="1">
        <v>0.83917240663764</v>
      </c>
    </row>
    <row r="189">
      <c r="A189" s="1">
        <v>0.760790987119132</v>
      </c>
      <c r="B189" s="1">
        <v>0.875318697168459</v>
      </c>
      <c r="C189" s="1">
        <v>0.811449424565931</v>
      </c>
      <c r="D189" s="1">
        <v>0.82539757229733</v>
      </c>
      <c r="E189" s="1">
        <v>0.839342578175518</v>
      </c>
    </row>
    <row r="190">
      <c r="A190" s="1">
        <v>0.760879689672582</v>
      </c>
      <c r="B190" s="1">
        <v>0.874662049847328</v>
      </c>
      <c r="C190" s="1">
        <v>0.811289701516638</v>
      </c>
      <c r="D190" s="1">
        <v>0.8251571839935</v>
      </c>
      <c r="E190" s="1">
        <v>0.839506904405097</v>
      </c>
    </row>
    <row r="191">
      <c r="A191" s="1">
        <v>0.76116252952794</v>
      </c>
      <c r="B191" s="1">
        <v>0.8735336861464</v>
      </c>
      <c r="C191" s="1">
        <v>0.811165050317144</v>
      </c>
      <c r="D191" s="1">
        <v>0.824927024979194</v>
      </c>
      <c r="E191" s="1">
        <v>0.839578728630831</v>
      </c>
    </row>
    <row r="192">
      <c r="A192" s="1">
        <v>0.761154711428089</v>
      </c>
      <c r="B192" s="1">
        <v>0.875924563373736</v>
      </c>
      <c r="C192" s="1">
        <v>0.81095520374918</v>
      </c>
      <c r="D192" s="1">
        <v>0.824621169222405</v>
      </c>
      <c r="E192" s="1">
        <v>0.839937557494087</v>
      </c>
    </row>
    <row r="193">
      <c r="A193" s="1">
        <v>0.761168447902593</v>
      </c>
      <c r="B193" s="1">
        <v>0.877125701162997</v>
      </c>
      <c r="C193" s="1">
        <v>0.810729647915161</v>
      </c>
      <c r="D193" s="1">
        <v>0.824810338012258</v>
      </c>
      <c r="E193" s="1">
        <v>0.839994037785534</v>
      </c>
    </row>
    <row r="194">
      <c r="A194" s="1">
        <v>0.76123954146479</v>
      </c>
      <c r="B194" s="1">
        <v>0.877545613497985</v>
      </c>
      <c r="C194" s="1">
        <v>0.810576500837705</v>
      </c>
      <c r="D194" s="1">
        <v>0.824802812177823</v>
      </c>
      <c r="E194" s="1">
        <v>0.840041750114531</v>
      </c>
    </row>
    <row r="195">
      <c r="A195" s="1">
        <v>0.761280604755596</v>
      </c>
      <c r="B195" s="1">
        <v>0.877651925042689</v>
      </c>
      <c r="C195" s="1">
        <v>0.810793727107398</v>
      </c>
      <c r="D195" s="1">
        <v>0.824771905110187</v>
      </c>
      <c r="E195" s="1">
        <v>0.840269717138224</v>
      </c>
    </row>
    <row r="196">
      <c r="A196" s="1">
        <v>0.761461297848415</v>
      </c>
      <c r="B196" s="1">
        <v>0.877473935404959</v>
      </c>
      <c r="C196" s="1">
        <v>0.810662499936067</v>
      </c>
      <c r="D196" s="1">
        <v>0.82463315210442</v>
      </c>
      <c r="E196" s="1">
        <v>0.840020560871944</v>
      </c>
    </row>
    <row r="197">
      <c r="A197" s="1">
        <v>0.761552411591538</v>
      </c>
      <c r="B197" s="1">
        <v>0.876218217049449</v>
      </c>
      <c r="C197" s="1">
        <v>0.810775825850729</v>
      </c>
      <c r="D197" s="1">
        <v>0.824473209856066</v>
      </c>
      <c r="E197" s="1">
        <v>0.840071195855092</v>
      </c>
    </row>
    <row r="198">
      <c r="A198" s="1">
        <v>0.761723606058369</v>
      </c>
      <c r="B198" s="1">
        <v>0.875818105696326</v>
      </c>
      <c r="C198" s="1">
        <v>0.810633930991751</v>
      </c>
      <c r="D198" s="1">
        <v>0.824483293012883</v>
      </c>
      <c r="E198" s="1">
        <v>0.840125118824158</v>
      </c>
    </row>
    <row r="199">
      <c r="A199" s="1">
        <v>0.761678377985399</v>
      </c>
      <c r="B199" s="1">
        <v>0.876713168529737</v>
      </c>
      <c r="C199" s="1">
        <v>0.810515417365972</v>
      </c>
      <c r="D199" s="1">
        <v>0.824303257517249</v>
      </c>
      <c r="E199" s="1">
        <v>0.840352720516082</v>
      </c>
    </row>
    <row r="200">
      <c r="A200" s="1">
        <v>0.761813404607125</v>
      </c>
      <c r="B200" s="1">
        <v>0.878559628355298</v>
      </c>
      <c r="C200" s="1">
        <v>0.810508402996013</v>
      </c>
      <c r="D200" s="1">
        <v>0.824210244048928</v>
      </c>
      <c r="E200" s="1">
        <v>0.840391664882629</v>
      </c>
    </row>
    <row r="201">
      <c r="A201" s="1">
        <v>0.762145856516678</v>
      </c>
      <c r="B201" s="1">
        <v>0.879747906466298</v>
      </c>
      <c r="C201" s="1">
        <v>0.810197578727169</v>
      </c>
      <c r="D201" s="1">
        <v>0.824101155982782</v>
      </c>
      <c r="E201" s="1">
        <v>0.840621458565166</v>
      </c>
    </row>
    <row r="202">
      <c r="A202" s="1">
        <v>0.762466617809631</v>
      </c>
      <c r="B202" s="1">
        <v>0.880656486575153</v>
      </c>
      <c r="C202" s="1">
        <v>0.810259685127855</v>
      </c>
      <c r="D202" s="1">
        <v>0.823786970661667</v>
      </c>
      <c r="E202" s="1">
        <v>0.840956175531685</v>
      </c>
    </row>
    <row r="203">
      <c r="A203" s="1">
        <v>0.76260383642197</v>
      </c>
      <c r="B203" s="1">
        <v>0.882423669406898</v>
      </c>
      <c r="C203" s="1">
        <v>0.809992335339491</v>
      </c>
      <c r="D203" s="1">
        <v>0.823648656054022</v>
      </c>
      <c r="E203" s="1">
        <v>0.840996946557077</v>
      </c>
    </row>
    <row r="204">
      <c r="A204" s="1">
        <v>0.762765166931045</v>
      </c>
      <c r="B204" s="1">
        <v>0.880584808482126</v>
      </c>
      <c r="C204" s="1">
        <v>0.80950081797783</v>
      </c>
      <c r="D204" s="1">
        <v>0.823306705518482</v>
      </c>
      <c r="E204" s="1">
        <v>0.840895530458074</v>
      </c>
    </row>
    <row r="205">
      <c r="A205" s="1">
        <v>0.763139631994003</v>
      </c>
      <c r="B205" s="1">
        <v>0.874855748751113</v>
      </c>
      <c r="C205" s="1">
        <v>0.809784753828494</v>
      </c>
      <c r="D205" s="1">
        <v>0.822970234959473</v>
      </c>
      <c r="E205" s="1">
        <v>0.841049335132714</v>
      </c>
    </row>
    <row r="206">
      <c r="A206" s="1">
        <v>0.763260337610394</v>
      </c>
      <c r="B206" s="1">
        <v>0.0</v>
      </c>
      <c r="C206" s="1">
        <v>0.80968699104718</v>
      </c>
      <c r="D206" s="1">
        <v>0.822848360281422</v>
      </c>
      <c r="E206" s="1">
        <v>0.840924172468744</v>
      </c>
    </row>
    <row r="207">
      <c r="A207" s="1">
        <v>0.763296943853621</v>
      </c>
      <c r="B207" s="1">
        <v>0.0</v>
      </c>
      <c r="C207" s="1">
        <v>0.809313548913174</v>
      </c>
      <c r="D207" s="1">
        <v>0.822647500874969</v>
      </c>
      <c r="E207" s="1">
        <v>0.840622408427765</v>
      </c>
    </row>
    <row r="208">
      <c r="A208" s="1">
        <v>0.763399748213345</v>
      </c>
      <c r="B208" s="1">
        <v>0.0</v>
      </c>
      <c r="C208" s="1">
        <v>0.809235148715603</v>
      </c>
      <c r="D208" s="1">
        <v>0.822177903419432</v>
      </c>
      <c r="E208" s="1">
        <v>0.840883693708767</v>
      </c>
    </row>
    <row r="209">
      <c r="A209" s="1">
        <v>0.763566558698951</v>
      </c>
      <c r="B209" s="1">
        <v>0.0</v>
      </c>
      <c r="C209" s="1">
        <v>0.809330061909121</v>
      </c>
      <c r="D209" s="1">
        <v>0.822095484572404</v>
      </c>
      <c r="E209" s="1">
        <v>0.840842265086193</v>
      </c>
    </row>
    <row r="210">
      <c r="A210" s="1">
        <v>0.763728619871564</v>
      </c>
      <c r="B210" s="1">
        <v>0.0</v>
      </c>
      <c r="C210" s="1">
        <v>0.809306169211446</v>
      </c>
      <c r="D210" s="1">
        <v>0.821916179740307</v>
      </c>
      <c r="E210" s="1">
        <v>0.840791703169399</v>
      </c>
    </row>
    <row r="211">
      <c r="A211" s="1">
        <v>0.763779912451895</v>
      </c>
      <c r="B211" s="1">
        <v>0.0</v>
      </c>
      <c r="C211" s="1">
        <v>0.809184294533394</v>
      </c>
      <c r="D211" s="1">
        <v>0.822040319475325</v>
      </c>
      <c r="E211" s="1">
        <v>0.840835104583525</v>
      </c>
    </row>
    <row r="212">
      <c r="A212" s="1">
        <v>0.763804170481339</v>
      </c>
      <c r="B212" s="1">
        <v>0.0</v>
      </c>
      <c r="C212" s="1">
        <v>0.809175015106468</v>
      </c>
      <c r="D212" s="1">
        <v>0.821985300510953</v>
      </c>
      <c r="E212" s="1">
        <v>0.841057664697041</v>
      </c>
    </row>
    <row r="213">
      <c r="A213" s="1">
        <v>0.763922391841703</v>
      </c>
      <c r="B213" s="1">
        <v>0.0</v>
      </c>
      <c r="C213" s="1">
        <v>0.809747416921729</v>
      </c>
      <c r="D213" s="1">
        <v>0.822066258030905</v>
      </c>
      <c r="E213" s="1">
        <v>0.841288262109469</v>
      </c>
    </row>
    <row r="214">
      <c r="A214" s="1">
        <v>0.763770779157676</v>
      </c>
      <c r="B214" s="1">
        <v>0.0</v>
      </c>
      <c r="C214" s="1">
        <v>0.809727908205278</v>
      </c>
      <c r="D214" s="1">
        <v>0.821904416057354</v>
      </c>
      <c r="E214" s="1">
        <v>0.841355775420332</v>
      </c>
    </row>
    <row r="215">
      <c r="A215" s="1">
        <v>0.763849836952431</v>
      </c>
      <c r="B215" s="1">
        <v>0.0</v>
      </c>
      <c r="C215" s="1">
        <v>0.809376459043751</v>
      </c>
      <c r="D215" s="1">
        <v>0.821948036670542</v>
      </c>
      <c r="E215" s="1">
        <v>0.841621810014328</v>
      </c>
    </row>
    <row r="216">
      <c r="A216" s="1">
        <v>0.763671847314701</v>
      </c>
      <c r="B216" s="1">
        <v>0.0</v>
      </c>
      <c r="C216" s="1">
        <v>0.809092669325795</v>
      </c>
      <c r="D216" s="1">
        <v>0.822407697101969</v>
      </c>
      <c r="E216" s="1">
        <v>0.841687496666347</v>
      </c>
    </row>
    <row r="217">
      <c r="A217" s="1">
        <v>0.764061656311946</v>
      </c>
      <c r="B217" s="1">
        <v>0.0</v>
      </c>
      <c r="C217" s="1">
        <v>0.808809975603144</v>
      </c>
      <c r="D217" s="1">
        <v>0.822611771427986</v>
      </c>
      <c r="E217" s="1">
        <v>0.841828514729081</v>
      </c>
    </row>
    <row r="218">
      <c r="A218" s="1">
        <v>0.764324622119084</v>
      </c>
      <c r="B218" s="1">
        <v>0.0</v>
      </c>
      <c r="C218" s="1">
        <v>0.807834466714257</v>
      </c>
      <c r="D218" s="1">
        <v>0.822734303703222</v>
      </c>
      <c r="E218" s="1">
        <v>0.8417684541863</v>
      </c>
    </row>
    <row r="219">
      <c r="A219" s="1">
        <v>0.764631866136594</v>
      </c>
      <c r="B219" s="1">
        <v>0.0</v>
      </c>
      <c r="C219" s="1">
        <v>0.807666998631467</v>
      </c>
      <c r="D219" s="1">
        <v>0.822272597413889</v>
      </c>
      <c r="E219" s="1">
        <v>0.842077305663592</v>
      </c>
    </row>
    <row r="220">
      <c r="A220" s="1">
        <v>0.764725610268453</v>
      </c>
      <c r="B220" s="1">
        <v>0.0</v>
      </c>
      <c r="C220" s="1">
        <v>0.807861501265143</v>
      </c>
      <c r="D220" s="1">
        <v>0.822194781747148</v>
      </c>
      <c r="E220" s="1">
        <v>0.842252372647172</v>
      </c>
    </row>
    <row r="221">
      <c r="A221" s="1">
        <v>0.765071287188034</v>
      </c>
      <c r="B221" s="1">
        <v>0.0</v>
      </c>
      <c r="C221" s="1">
        <v>0.80807938513202</v>
      </c>
      <c r="D221" s="1">
        <v>0.822224446686769</v>
      </c>
      <c r="E221" s="1">
        <v>0.842122533736562</v>
      </c>
    </row>
    <row r="222">
      <c r="A222" s="1">
        <v>0.765288659590434</v>
      </c>
      <c r="B222" s="1">
        <v>0.0</v>
      </c>
      <c r="C222" s="1">
        <v>0.807545197019769</v>
      </c>
      <c r="D222" s="1">
        <v>0.82232505905588</v>
      </c>
      <c r="E222" s="1">
        <v>0.842190485445548</v>
      </c>
    </row>
    <row r="223">
      <c r="A223" s="1">
        <v>0.765482285427865</v>
      </c>
      <c r="B223" s="1">
        <v>0.0</v>
      </c>
      <c r="C223" s="1">
        <v>0.807259288377554</v>
      </c>
      <c r="D223" s="1">
        <v>0.822240302085533</v>
      </c>
      <c r="E223" s="1">
        <v>0.842075259805687</v>
      </c>
    </row>
    <row r="224">
      <c r="A224" s="1">
        <v>0.765738090732337</v>
      </c>
      <c r="B224" s="1">
        <v>0.0</v>
      </c>
      <c r="C224" s="1">
        <v>0.806879416404419</v>
      </c>
      <c r="D224" s="1">
        <v>0.822093365648145</v>
      </c>
      <c r="E224" s="1">
        <v>0.842051805506134</v>
      </c>
    </row>
    <row r="225">
      <c r="A225" s="1">
        <v>0.765989512055583</v>
      </c>
      <c r="B225" s="1">
        <v>0.0</v>
      </c>
      <c r="C225" s="1">
        <v>0.806548133556526</v>
      </c>
      <c r="D225" s="1">
        <v>0.822036739223991</v>
      </c>
      <c r="E225" s="1">
        <v>0.841910275978924</v>
      </c>
    </row>
    <row r="226">
      <c r="A226" s="1">
        <v>0.766046796076921</v>
      </c>
      <c r="B226" s="1">
        <v>0.0</v>
      </c>
      <c r="C226" s="1">
        <v>0.8061616125452</v>
      </c>
      <c r="D226" s="1">
        <v>0.822070422813069</v>
      </c>
      <c r="E226" s="1">
        <v>0.841753767849196</v>
      </c>
    </row>
    <row r="227">
      <c r="A227" s="1">
        <v>0.766185622149042</v>
      </c>
      <c r="B227" s="1">
        <v>0.0</v>
      </c>
      <c r="C227" s="1">
        <v>0.806119453259088</v>
      </c>
      <c r="D227" s="1">
        <v>0.822195147078916</v>
      </c>
      <c r="E227" s="1">
        <v>0.8417226415825</v>
      </c>
    </row>
    <row r="228">
      <c r="A228" s="1">
        <v>0.766320064239938</v>
      </c>
      <c r="B228" s="1">
        <v>0.0</v>
      </c>
      <c r="C228" s="1">
        <v>0.80604287972036</v>
      </c>
      <c r="D228" s="1">
        <v>0.822098699491969</v>
      </c>
      <c r="E228" s="1">
        <v>0.841539756499069</v>
      </c>
    </row>
    <row r="229">
      <c r="A229" s="1">
        <v>0.76664060633383</v>
      </c>
      <c r="B229" s="1">
        <v>0.0</v>
      </c>
      <c r="C229" s="1">
        <v>0.805619679399453</v>
      </c>
      <c r="D229" s="1">
        <v>0.821904269924646</v>
      </c>
      <c r="E229" s="1">
        <v>0.841460698704314</v>
      </c>
    </row>
    <row r="230">
      <c r="A230" s="1">
        <v>0.766786373709557</v>
      </c>
      <c r="B230" s="1">
        <v>0.0</v>
      </c>
      <c r="C230" s="1">
        <v>0.805143432905724</v>
      </c>
      <c r="D230" s="1">
        <v>0.821924801570049</v>
      </c>
      <c r="E230" s="1">
        <v>0.841588564823373</v>
      </c>
    </row>
    <row r="231">
      <c r="A231" s="1">
        <v>0.766757366367119</v>
      </c>
      <c r="B231" s="1">
        <v>0.0</v>
      </c>
      <c r="C231" s="1">
        <v>0.804888358264791</v>
      </c>
      <c r="D231" s="1">
        <v>0.82195190918729</v>
      </c>
      <c r="E231" s="1">
        <v>0.841542386887804</v>
      </c>
    </row>
    <row r="232">
      <c r="A232" s="1">
        <v>0.766828532995669</v>
      </c>
      <c r="B232" s="1">
        <v>0.0</v>
      </c>
      <c r="C232" s="1">
        <v>0.80455868287668</v>
      </c>
      <c r="D232" s="1">
        <v>0.821691281503471</v>
      </c>
      <c r="E232" s="1">
        <v>0.841683039618769</v>
      </c>
    </row>
    <row r="233">
      <c r="A233" s="1">
        <v>0.766685469075031</v>
      </c>
      <c r="B233" s="1">
        <v>0.0</v>
      </c>
      <c r="C233" s="1">
        <v>0.804362061318745</v>
      </c>
      <c r="D233" s="1">
        <v>0.821436499127952</v>
      </c>
      <c r="E233" s="1">
        <v>0.841820039032046</v>
      </c>
    </row>
    <row r="234">
      <c r="A234" s="1">
        <v>0.766602392630819</v>
      </c>
      <c r="B234" s="1">
        <v>0.0</v>
      </c>
      <c r="C234" s="1">
        <v>0.804506878831873</v>
      </c>
      <c r="D234" s="1">
        <v>0.821671626654313</v>
      </c>
      <c r="E234" s="1">
        <v>0.841762901143415</v>
      </c>
    </row>
    <row r="235">
      <c r="A235" s="1">
        <v>0.766596474256166</v>
      </c>
      <c r="B235" s="1">
        <v>0.0</v>
      </c>
      <c r="C235" s="1">
        <v>0.804613628774699</v>
      </c>
      <c r="D235" s="1">
        <v>0.821446436152063</v>
      </c>
      <c r="E235" s="1">
        <v>0.841891132594243</v>
      </c>
    </row>
    <row r="236">
      <c r="A236" s="1">
        <v>0.766476499303312</v>
      </c>
      <c r="B236" s="1">
        <v>0.0</v>
      </c>
      <c r="C236" s="1">
        <v>0.804473925906333</v>
      </c>
      <c r="D236" s="1">
        <v>0.821398212358589</v>
      </c>
      <c r="E236" s="1">
        <v>0.842204733384528</v>
      </c>
    </row>
    <row r="237">
      <c r="A237" s="1">
        <v>0.766259638365389</v>
      </c>
      <c r="B237" s="1">
        <v>0.0</v>
      </c>
      <c r="C237" s="1">
        <v>0.804362718915929</v>
      </c>
      <c r="D237" s="1">
        <v>0.821441029241885</v>
      </c>
      <c r="E237" s="1">
        <v>0.842152344808891</v>
      </c>
    </row>
    <row r="238">
      <c r="A238" s="1">
        <v>0.766257373308422</v>
      </c>
      <c r="B238" s="1">
        <v>0.0</v>
      </c>
      <c r="C238" s="1">
        <v>0.804315810316823</v>
      </c>
      <c r="D238" s="1">
        <v>0.821336471289672</v>
      </c>
      <c r="E238" s="1">
        <v>0.842389883524925</v>
      </c>
    </row>
    <row r="239">
      <c r="A239" s="1">
        <v>0.766222593724038</v>
      </c>
      <c r="B239" s="1">
        <v>0.0</v>
      </c>
      <c r="C239" s="1">
        <v>0.804645412638579</v>
      </c>
      <c r="D239" s="1">
        <v>0.820911955774397</v>
      </c>
      <c r="E239" s="1">
        <v>0.842413922355308</v>
      </c>
    </row>
    <row r="240">
      <c r="A240" s="1">
        <v>0.766117305108287</v>
      </c>
      <c r="B240" s="1">
        <v>0.0</v>
      </c>
      <c r="C240" s="1">
        <v>0.804676246639861</v>
      </c>
      <c r="D240" s="1">
        <v>0.82109761737927</v>
      </c>
      <c r="E240" s="1">
        <v>0.842432846540929</v>
      </c>
    </row>
    <row r="241">
      <c r="A241" s="1">
        <v>0.766082598590258</v>
      </c>
      <c r="B241" s="1">
        <v>0.0</v>
      </c>
      <c r="C241" s="1">
        <v>0.805130792426526</v>
      </c>
      <c r="D241" s="1">
        <v>0.821475954958976</v>
      </c>
      <c r="E241" s="1">
        <v>0.842359999386242</v>
      </c>
    </row>
    <row r="242">
      <c r="A242" s="1">
        <v>0.765995284297529</v>
      </c>
      <c r="B242" s="1">
        <v>0.0</v>
      </c>
      <c r="C242" s="1">
        <v>0.805505622821252</v>
      </c>
      <c r="D242" s="1">
        <v>0.82158226650368</v>
      </c>
      <c r="E242" s="1">
        <v>0.842574887532615</v>
      </c>
    </row>
    <row r="243">
      <c r="A243" s="1">
        <v>0.765769436198094</v>
      </c>
      <c r="B243" s="1">
        <v>0.0</v>
      </c>
      <c r="C243" s="1">
        <v>0.805714811792033</v>
      </c>
      <c r="D243" s="1">
        <v>0.822006635886247</v>
      </c>
      <c r="E243" s="1">
        <v>0.842574083802723</v>
      </c>
    </row>
    <row r="244">
      <c r="A244" s="1">
        <v>0.765650703373254</v>
      </c>
      <c r="B244" s="1">
        <v>0.0</v>
      </c>
      <c r="C244" s="1">
        <v>0.805861455964004</v>
      </c>
      <c r="D244" s="1">
        <v>0.822056613272211</v>
      </c>
      <c r="E244" s="1">
        <v>0.842719193581267</v>
      </c>
    </row>
    <row r="245">
      <c r="A245" s="1">
        <v>0.765829569807229</v>
      </c>
      <c r="B245" s="1">
        <v>0.0</v>
      </c>
      <c r="C245" s="1">
        <v>0.806029289378563</v>
      </c>
      <c r="D245" s="1">
        <v>0.822093804046268</v>
      </c>
      <c r="E245" s="1">
        <v>0.842667243403752</v>
      </c>
    </row>
    <row r="246">
      <c r="A246" s="1">
        <v>0.76592725952219</v>
      </c>
      <c r="B246" s="1">
        <v>0.0</v>
      </c>
      <c r="C246" s="1">
        <v>0.80600700414067</v>
      </c>
      <c r="D246" s="1">
        <v>0.82220340357689</v>
      </c>
      <c r="E246" s="1">
        <v>0.842436134526847</v>
      </c>
    </row>
    <row r="247">
      <c r="A247" s="1">
        <v>0.766031159877219</v>
      </c>
      <c r="B247" s="1">
        <v>0.0</v>
      </c>
      <c r="C247" s="1">
        <v>0.80620917874149</v>
      </c>
      <c r="D247" s="1">
        <v>0.822385411864076</v>
      </c>
      <c r="E247" s="1">
        <v>0.842699684864816</v>
      </c>
    </row>
    <row r="248">
      <c r="A248" s="1">
        <v>0.766019542326973</v>
      </c>
      <c r="B248" s="1">
        <v>0.0</v>
      </c>
      <c r="C248" s="1">
        <v>0.806461769126396</v>
      </c>
      <c r="D248" s="1">
        <v>0.822450075587143</v>
      </c>
      <c r="E248" s="1">
        <v>0.842973829824078</v>
      </c>
    </row>
    <row r="249">
      <c r="A249" s="1">
        <v>0.765979063566997</v>
      </c>
      <c r="B249" s="1">
        <v>0.0</v>
      </c>
      <c r="C249" s="1">
        <v>0.806572099320556</v>
      </c>
      <c r="D249" s="1">
        <v>0.822311468714083</v>
      </c>
      <c r="E249" s="1">
        <v>0.842964988795274</v>
      </c>
    </row>
    <row r="250">
      <c r="A250" s="1">
        <v>0.76582452822882</v>
      </c>
      <c r="B250" s="1">
        <v>0.0</v>
      </c>
      <c r="C250" s="1">
        <v>0.807107967958942</v>
      </c>
      <c r="D250" s="1">
        <v>0.822453655838476</v>
      </c>
      <c r="E250" s="1">
        <v>0.842776989067081</v>
      </c>
    </row>
    <row r="251">
      <c r="A251" s="1">
        <v>0.76576505221687</v>
      </c>
      <c r="B251" s="1">
        <v>0.0</v>
      </c>
      <c r="C251" s="1">
        <v>0.807374002552938</v>
      </c>
      <c r="D251" s="1">
        <v>0.822391841703205</v>
      </c>
      <c r="E251" s="1">
        <v>0.842807238537533</v>
      </c>
    </row>
    <row r="252">
      <c r="A252" s="1">
        <v>0.765592250290256</v>
      </c>
      <c r="B252" s="1">
        <v>0.0</v>
      </c>
      <c r="C252" s="1">
        <v>0.807490470320812</v>
      </c>
      <c r="D252" s="1">
        <v>0.822401705660962</v>
      </c>
      <c r="E252" s="1">
        <v>0.842759964606658</v>
      </c>
    </row>
    <row r="253">
      <c r="A253" s="1">
        <v>0.765459342592789</v>
      </c>
      <c r="B253" s="1">
        <v>0.0</v>
      </c>
      <c r="C253" s="1">
        <v>0.807576177153758</v>
      </c>
      <c r="D253" s="1">
        <v>0.822569173743752</v>
      </c>
      <c r="E253" s="1">
        <v>0.842805558011396</v>
      </c>
    </row>
    <row r="254">
      <c r="A254" s="1">
        <v>0.765385691708211</v>
      </c>
      <c r="B254" s="1">
        <v>0.0</v>
      </c>
      <c r="C254" s="1">
        <v>0.808473870375904</v>
      </c>
      <c r="D254" s="1">
        <v>0.822600665342217</v>
      </c>
      <c r="E254" s="1">
        <v>0.842752804103991</v>
      </c>
    </row>
    <row r="255">
      <c r="A255" s="1">
        <v>0.765305464851796</v>
      </c>
      <c r="B255" s="1">
        <v>0.0</v>
      </c>
      <c r="C255" s="1">
        <v>0.809164566617882</v>
      </c>
      <c r="D255" s="1">
        <v>0.822343690976086</v>
      </c>
      <c r="E255" s="1">
        <v>0.842618873477571</v>
      </c>
    </row>
    <row r="256">
      <c r="A256" s="1">
        <v>0.765201491430413</v>
      </c>
      <c r="B256" s="1">
        <v>0.0</v>
      </c>
      <c r="C256" s="1">
        <v>0.809523614680199</v>
      </c>
      <c r="D256" s="1">
        <v>0.822577357175372</v>
      </c>
      <c r="E256" s="1">
        <v>0.842420206061731</v>
      </c>
    </row>
    <row r="257">
      <c r="A257" s="1">
        <v>0.765265716755357</v>
      </c>
      <c r="B257" s="1">
        <v>0.0</v>
      </c>
      <c r="C257" s="1">
        <v>0.810166744725888</v>
      </c>
      <c r="D257" s="1">
        <v>0.82243736204159</v>
      </c>
      <c r="E257" s="1">
        <v>0.842553479090967</v>
      </c>
    </row>
    <row r="258">
      <c r="A258" s="1">
        <v>0.765138727432543</v>
      </c>
      <c r="B258" s="1">
        <v>0.0</v>
      </c>
      <c r="C258" s="1">
        <v>0.811110396684541</v>
      </c>
      <c r="D258" s="1">
        <v>0.822494426863867</v>
      </c>
      <c r="E258" s="1">
        <v>0.842760183805719</v>
      </c>
    </row>
    <row r="259">
      <c r="A259" s="1">
        <v>0.764907910821054</v>
      </c>
      <c r="B259" s="1">
        <v>0.0</v>
      </c>
      <c r="C259" s="1">
        <v>0.81169719257149</v>
      </c>
      <c r="D259" s="1">
        <v>0.822921134369755</v>
      </c>
      <c r="E259" s="1">
        <v>0.842811841717819</v>
      </c>
    </row>
    <row r="260">
      <c r="A260" s="1">
        <v>0.764745849648441</v>
      </c>
      <c r="B260" s="1">
        <v>0.0</v>
      </c>
      <c r="C260" s="1">
        <v>0.812267913860614</v>
      </c>
      <c r="D260" s="1">
        <v>0.822940570019851</v>
      </c>
      <c r="E260" s="1">
        <v>0.843565521156728</v>
      </c>
    </row>
    <row r="261">
      <c r="A261" s="1">
        <v>0.76465400524178</v>
      </c>
      <c r="B261" s="1">
        <v>0.0</v>
      </c>
      <c r="C261" s="1">
        <v>0.812886932009566</v>
      </c>
      <c r="D261" s="1">
        <v>0.822934432446137</v>
      </c>
      <c r="E261" s="1">
        <v>0.843624193438787</v>
      </c>
    </row>
    <row r="262">
      <c r="A262" s="1">
        <v>0.764358159575455</v>
      </c>
      <c r="B262" s="1">
        <v>0.0</v>
      </c>
      <c r="C262" s="1">
        <v>0.81348476091593</v>
      </c>
      <c r="D262" s="1">
        <v>0.822731600248133</v>
      </c>
      <c r="E262" s="1">
        <v>0.843288672742377</v>
      </c>
    </row>
    <row r="263">
      <c r="A263" s="1">
        <v>0.764154085249437</v>
      </c>
      <c r="B263" s="1">
        <v>0.0</v>
      </c>
      <c r="C263" s="1">
        <v>0.813991914477294</v>
      </c>
      <c r="D263" s="1">
        <v>0.822349974682508</v>
      </c>
      <c r="E263" s="1">
        <v>0.843211222407405</v>
      </c>
    </row>
    <row r="264">
      <c r="A264" s="1">
        <v>0.763957317558794</v>
      </c>
      <c r="B264" s="1">
        <v>0.0</v>
      </c>
      <c r="C264" s="1">
        <v>0.814091796182867</v>
      </c>
      <c r="D264" s="1">
        <v>0.822463373663525</v>
      </c>
      <c r="E264" s="1">
        <v>0.843179073211755</v>
      </c>
    </row>
    <row r="265">
      <c r="A265" s="1">
        <v>0.763978433735028</v>
      </c>
      <c r="B265" s="1">
        <v>0.0</v>
      </c>
      <c r="C265" s="1">
        <v>0.814589158852829</v>
      </c>
      <c r="D265" s="1">
        <v>0.822397248613383</v>
      </c>
      <c r="E265" s="1">
        <v>0.843569539806184</v>
      </c>
    </row>
    <row r="266">
      <c r="A266" s="1">
        <v>0.764220356432287</v>
      </c>
      <c r="B266" s="1">
        <v>0.0</v>
      </c>
      <c r="C266" s="1">
        <v>0.814843064432102</v>
      </c>
      <c r="D266" s="1">
        <v>0.822256157484296</v>
      </c>
      <c r="E266" s="1">
        <v>0.843687249702072</v>
      </c>
    </row>
    <row r="267">
      <c r="A267" s="1">
        <v>0.76447835372737</v>
      </c>
      <c r="B267" s="1">
        <v>0.0</v>
      </c>
      <c r="C267" s="1">
        <v>0.815182165379846</v>
      </c>
      <c r="D267" s="1">
        <v>0.822106663724528</v>
      </c>
      <c r="E267" s="1">
        <v>0.843996174245718</v>
      </c>
    </row>
    <row r="268">
      <c r="A268" s="1">
        <v>0.764271283680849</v>
      </c>
      <c r="B268" s="1">
        <v>0.0</v>
      </c>
      <c r="C268" s="1">
        <v>0.81560353904191</v>
      </c>
      <c r="D268" s="1">
        <v>0.822015330782343</v>
      </c>
      <c r="E268" s="1">
        <v>0.844199810173613</v>
      </c>
    </row>
    <row r="269">
      <c r="A269" s="1">
        <v>0.764048139036503</v>
      </c>
      <c r="B269" s="1">
        <v>0.0</v>
      </c>
      <c r="C269" s="1">
        <v>0.815865847251864</v>
      </c>
      <c r="D269" s="1">
        <v>0.821810306593727</v>
      </c>
      <c r="E269" s="1">
        <v>0.844591007431578</v>
      </c>
    </row>
    <row r="270">
      <c r="A270" s="1">
        <v>0.763876944569672</v>
      </c>
      <c r="B270" s="1">
        <v>0.0</v>
      </c>
      <c r="C270" s="1">
        <v>0.815965436692023</v>
      </c>
      <c r="D270" s="1">
        <v>0.821976386415795</v>
      </c>
      <c r="E270" s="1">
        <v>0.844511657371408</v>
      </c>
    </row>
    <row r="271">
      <c r="A271" s="1">
        <v>0.763691867495629</v>
      </c>
      <c r="B271" s="1">
        <v>0.0</v>
      </c>
      <c r="C271" s="1">
        <v>0.815841296957005</v>
      </c>
      <c r="D271" s="1">
        <v>0.821962942206706</v>
      </c>
      <c r="E271" s="1">
        <v>0.844252417948311</v>
      </c>
    </row>
    <row r="272">
      <c r="A272" s="1">
        <v>0.76321795912522</v>
      </c>
      <c r="B272" s="1">
        <v>0.0</v>
      </c>
      <c r="C272" s="1">
        <v>0.81603967210743</v>
      </c>
      <c r="D272" s="1">
        <v>0.821770704629995</v>
      </c>
      <c r="E272" s="1">
        <v>0.844673937743082</v>
      </c>
    </row>
    <row r="273">
      <c r="A273" s="1">
        <v>0.762921382795358</v>
      </c>
      <c r="B273" s="1">
        <v>0.0</v>
      </c>
      <c r="C273" s="1">
        <v>0.816538276905406</v>
      </c>
      <c r="D273" s="1">
        <v>0.821552163165936</v>
      </c>
      <c r="E273" s="1">
        <v>0.844994918235097</v>
      </c>
    </row>
    <row r="274">
      <c r="A274" s="1">
        <v>0.762526459153351</v>
      </c>
      <c r="B274" s="1">
        <v>0.0</v>
      </c>
      <c r="C274" s="1">
        <v>0.816402592686496</v>
      </c>
      <c r="D274" s="1">
        <v>0.821515703055415</v>
      </c>
      <c r="E274" s="1">
        <v>0.845490308113507</v>
      </c>
    </row>
    <row r="275">
      <c r="A275" s="1">
        <v>0.762290966295222</v>
      </c>
      <c r="B275" s="1">
        <v>0.0</v>
      </c>
      <c r="C275" s="1">
        <v>0.816445336503438</v>
      </c>
      <c r="D275" s="1">
        <v>0.821508834818163</v>
      </c>
      <c r="E275" s="1">
        <v>0.84586506544188</v>
      </c>
    </row>
    <row r="276">
      <c r="A276" s="1">
        <v>0.762025881563824</v>
      </c>
      <c r="B276" s="1">
        <v>0.0</v>
      </c>
      <c r="C276" s="1">
        <v>0.816423708862729</v>
      </c>
      <c r="D276" s="1">
        <v>0.821237247181282</v>
      </c>
      <c r="E276" s="1">
        <v>0.846290311620692</v>
      </c>
    </row>
    <row r="277">
      <c r="A277" s="1">
        <v>0.76175129820644</v>
      </c>
      <c r="B277" s="1">
        <v>0.0</v>
      </c>
      <c r="C277" s="1">
        <v>0.816781587863386</v>
      </c>
      <c r="D277" s="1">
        <v>0.821338224882162</v>
      </c>
      <c r="E277" s="1">
        <v>0.846508268553922</v>
      </c>
    </row>
    <row r="278">
      <c r="A278" s="1">
        <v>0.761468677550143</v>
      </c>
      <c r="B278" s="1">
        <v>0.0</v>
      </c>
      <c r="C278" s="1">
        <v>0.817099280369481</v>
      </c>
      <c r="D278" s="1">
        <v>0.820946735358781</v>
      </c>
      <c r="E278" s="1">
        <v>0.847107558787361</v>
      </c>
    </row>
    <row r="279">
      <c r="A279" s="1">
        <v>0.761179480922009</v>
      </c>
      <c r="B279" s="1">
        <v>0.0</v>
      </c>
      <c r="C279" s="1">
        <v>0.817270767101728</v>
      </c>
      <c r="D279" s="1">
        <v>0.820650670493395</v>
      </c>
      <c r="E279" s="1">
        <v>0.847518191695424</v>
      </c>
    </row>
    <row r="280">
      <c r="A280" s="1">
        <v>0.760694685664893</v>
      </c>
      <c r="B280" s="1">
        <v>0.0</v>
      </c>
      <c r="C280" s="1">
        <v>0.817502971973938</v>
      </c>
      <c r="D280" s="1">
        <v>0.820743610895362</v>
      </c>
      <c r="E280" s="1">
        <v>0.848016577294338</v>
      </c>
    </row>
    <row r="281">
      <c r="A281" s="1">
        <v>0.760499817699447</v>
      </c>
      <c r="B281" s="1">
        <v>0.0</v>
      </c>
      <c r="C281" s="1">
        <v>0.817659845435435</v>
      </c>
      <c r="D281" s="1">
        <v>0.820397787843074</v>
      </c>
      <c r="E281" s="1">
        <v>0.848394330343214</v>
      </c>
    </row>
    <row r="282">
      <c r="A282" s="1">
        <v>0.76023473296805</v>
      </c>
      <c r="B282" s="1">
        <v>0.0</v>
      </c>
      <c r="C282" s="1">
        <v>0.817653269463598</v>
      </c>
      <c r="D282" s="1">
        <v>0.820182461298579</v>
      </c>
      <c r="E282" s="1">
        <v>0.848841934826274</v>
      </c>
    </row>
    <row r="283">
      <c r="A283" s="1">
        <v>0.76000545074999</v>
      </c>
      <c r="B283" s="1">
        <v>0.0</v>
      </c>
      <c r="C283" s="1">
        <v>0.818013778852989</v>
      </c>
      <c r="D283" s="1">
        <v>0.820268021998817</v>
      </c>
      <c r="E283" s="1">
        <v>0.849151005502627</v>
      </c>
    </row>
    <row r="284">
      <c r="A284" s="1">
        <v>0.759708874420127</v>
      </c>
      <c r="B284" s="1">
        <v>0.0</v>
      </c>
      <c r="C284" s="1">
        <v>0.818512895115441</v>
      </c>
      <c r="D284" s="1">
        <v>0.820464716623107</v>
      </c>
      <c r="E284" s="1">
        <v>0.849407468404282</v>
      </c>
    </row>
    <row r="285">
      <c r="A285" s="1">
        <v>0.759708070690236</v>
      </c>
      <c r="B285" s="1">
        <v>0.0</v>
      </c>
      <c r="C285" s="1">
        <v>0.818751749025843</v>
      </c>
      <c r="D285" s="1">
        <v>0.820546258673889</v>
      </c>
      <c r="E285" s="1">
        <v>0.849715881483451</v>
      </c>
    </row>
    <row r="286">
      <c r="A286" s="1">
        <v>0.759606362325819</v>
      </c>
      <c r="B286" s="1">
        <v>0.0</v>
      </c>
      <c r="C286" s="1">
        <v>0.818662315808855</v>
      </c>
      <c r="D286" s="1">
        <v>0.820789788830931</v>
      </c>
      <c r="E286" s="1">
        <v>0.849800565387445</v>
      </c>
    </row>
    <row r="287">
      <c r="A287" s="1">
        <v>0.759510499269702</v>
      </c>
      <c r="B287" s="1">
        <v>0.0</v>
      </c>
      <c r="C287" s="1">
        <v>0.818659904619182</v>
      </c>
      <c r="D287" s="1">
        <v>0.820644679052388</v>
      </c>
      <c r="E287" s="1">
        <v>0.849660789452725</v>
      </c>
    </row>
    <row r="288">
      <c r="A288" s="1">
        <v>0.759631789416923</v>
      </c>
      <c r="B288" s="1">
        <v>0.0</v>
      </c>
      <c r="C288" s="1">
        <v>0.818828249498216</v>
      </c>
      <c r="D288" s="1">
        <v>0.820681650627384</v>
      </c>
      <c r="E288" s="1">
        <v>0.849970371593555</v>
      </c>
    </row>
    <row r="289">
      <c r="A289" s="1">
        <v>0.75978340210095</v>
      </c>
      <c r="B289" s="1">
        <v>0.0</v>
      </c>
      <c r="C289" s="1">
        <v>0.818994767718408</v>
      </c>
      <c r="D289" s="1">
        <v>0.820920066139663</v>
      </c>
      <c r="E289" s="1">
        <v>0.849950205279921</v>
      </c>
    </row>
    <row r="290">
      <c r="A290" s="1">
        <v>0.759378906766602</v>
      </c>
      <c r="B290" s="1">
        <v>0.0</v>
      </c>
      <c r="C290" s="1">
        <v>0.818729098456181</v>
      </c>
      <c r="D290" s="1">
        <v>0.821399381420249</v>
      </c>
      <c r="E290" s="1">
        <v>0.84996189589652</v>
      </c>
    </row>
    <row r="291">
      <c r="A291" s="1">
        <v>0.759351360751239</v>
      </c>
      <c r="B291" s="1">
        <v>0.0</v>
      </c>
      <c r="C291" s="1">
        <v>0.818463721459369</v>
      </c>
      <c r="D291" s="1">
        <v>0.821533165913961</v>
      </c>
      <c r="E291" s="1">
        <v>0.850195927427574</v>
      </c>
    </row>
    <row r="292">
      <c r="A292" s="1">
        <v>0.759321988077032</v>
      </c>
      <c r="B292" s="1">
        <v>0.0</v>
      </c>
      <c r="C292" s="1">
        <v>0.818518594291033</v>
      </c>
      <c r="D292" s="1">
        <v>0.821456738507941</v>
      </c>
      <c r="E292" s="1">
        <v>0.850015745799232</v>
      </c>
    </row>
    <row r="293">
      <c r="A293" s="1">
        <v>0.758997938798161</v>
      </c>
      <c r="B293" s="1">
        <v>0.0</v>
      </c>
      <c r="C293" s="1">
        <v>0.818435298647761</v>
      </c>
      <c r="D293" s="1">
        <v>0.821568968427297</v>
      </c>
      <c r="E293" s="1">
        <v>0.849992072300618</v>
      </c>
    </row>
    <row r="294">
      <c r="A294" s="1">
        <v>0.759055222819499</v>
      </c>
      <c r="B294" s="1">
        <v>0.0</v>
      </c>
      <c r="C294" s="1">
        <v>0.818352003004488</v>
      </c>
      <c r="D294" s="1">
        <v>0.821680102351348</v>
      </c>
      <c r="E294" s="1">
        <v>0.849449627690394</v>
      </c>
    </row>
    <row r="295">
      <c r="A295" s="1">
        <v>0.758962574682946</v>
      </c>
      <c r="B295" s="1">
        <v>0.0</v>
      </c>
      <c r="C295" s="1">
        <v>0.818474169947954</v>
      </c>
      <c r="D295" s="1">
        <v>0.821772239023424</v>
      </c>
      <c r="E295" s="1">
        <v>0.849233351283301</v>
      </c>
    </row>
    <row r="296">
      <c r="A296" s="1">
        <v>0.758893307779594</v>
      </c>
      <c r="B296" s="1">
        <v>0.0</v>
      </c>
      <c r="C296" s="1">
        <v>0.818504565551113</v>
      </c>
      <c r="D296" s="1">
        <v>0.821950667059276</v>
      </c>
      <c r="E296" s="1">
        <v>0.848962275110896</v>
      </c>
    </row>
    <row r="297">
      <c r="A297" s="1">
        <v>0.758744325484302</v>
      </c>
      <c r="B297" s="1">
        <v>0.0</v>
      </c>
      <c r="C297" s="1">
        <v>0.818716677176043</v>
      </c>
      <c r="D297" s="1">
        <v>0.821835879817538</v>
      </c>
      <c r="E297" s="1">
        <v>0.84895007302982</v>
      </c>
    </row>
    <row r="298">
      <c r="A298" s="1">
        <v>0.758620916412822</v>
      </c>
      <c r="B298" s="1">
        <v>0.0</v>
      </c>
      <c r="C298" s="1">
        <v>0.819280895559684</v>
      </c>
      <c r="D298" s="1">
        <v>0.821808114603114</v>
      </c>
      <c r="E298" s="1">
        <v>0.848694779189825</v>
      </c>
    </row>
    <row r="299">
      <c r="A299" s="1">
        <v>0.758505179308485</v>
      </c>
      <c r="B299" s="1">
        <v>0.0</v>
      </c>
      <c r="C299" s="1">
        <v>0.819350820060221</v>
      </c>
      <c r="D299" s="1">
        <v>0.821676887431783</v>
      </c>
      <c r="E299" s="1">
        <v>0.848006640270228</v>
      </c>
    </row>
    <row r="300">
      <c r="A300" s="1">
        <v>0.758311918802822</v>
      </c>
      <c r="B300" s="1">
        <v>0.0</v>
      </c>
      <c r="C300" s="1">
        <v>0.819981236560357</v>
      </c>
      <c r="D300" s="1">
        <v>0.822012919592669</v>
      </c>
      <c r="E300" s="1">
        <v>0.847578106105497</v>
      </c>
    </row>
    <row r="301">
      <c r="A301" s="1">
        <v>0.758250250800259</v>
      </c>
      <c r="B301" s="1">
        <v>0.0</v>
      </c>
      <c r="C301" s="1">
        <v>0.820270579321199</v>
      </c>
      <c r="D301" s="1">
        <v>0.821780787786812</v>
      </c>
      <c r="E301" s="1">
        <v>0.847323250663625</v>
      </c>
    </row>
    <row r="302">
      <c r="A302" s="1">
        <v>0.758406831996341</v>
      </c>
      <c r="B302" s="1">
        <v>0.0</v>
      </c>
      <c r="C302" s="1">
        <v>0.820151554230943</v>
      </c>
      <c r="D302" s="1">
        <v>0.822017376640248</v>
      </c>
      <c r="E302" s="1">
        <v>0.847053051287466</v>
      </c>
    </row>
    <row r="303">
      <c r="A303" s="1">
        <v>0.75847018052504</v>
      </c>
      <c r="B303" s="1">
        <v>0.0</v>
      </c>
      <c r="C303" s="1">
        <v>0.820285850189132</v>
      </c>
      <c r="D303" s="1">
        <v>0.822116162350515</v>
      </c>
      <c r="E303" s="1">
        <v>0.846836263415895</v>
      </c>
    </row>
    <row r="304">
      <c r="A304" s="1">
        <v>0.758337199761219</v>
      </c>
      <c r="B304" s="1">
        <v>0.0</v>
      </c>
      <c r="C304" s="1">
        <v>0.820776563820902</v>
      </c>
      <c r="D304" s="1">
        <v>0.821974048292475</v>
      </c>
      <c r="E304" s="1">
        <v>0.846294111071087</v>
      </c>
    </row>
    <row r="305">
      <c r="A305" s="1">
        <v>0.758131079577296</v>
      </c>
      <c r="B305" s="1">
        <v>0.0</v>
      </c>
      <c r="C305" s="1">
        <v>0.820806594092293</v>
      </c>
      <c r="D305" s="1">
        <v>0.821695592418342</v>
      </c>
      <c r="E305" s="1">
        <v>0.845826194141686</v>
      </c>
    </row>
    <row r="306">
      <c r="A306" s="1">
        <v>0.758146131246168</v>
      </c>
      <c r="B306" s="1">
        <v>0.0</v>
      </c>
      <c r="C306" s="1">
        <v>0.821134954286035</v>
      </c>
      <c r="D306" s="1">
        <v>0.821974705889659</v>
      </c>
      <c r="E306" s="1">
        <v>0.845451875211435</v>
      </c>
    </row>
    <row r="307">
      <c r="A307" s="1">
        <v>0.758155337606741</v>
      </c>
      <c r="B307" s="1">
        <v>0.0</v>
      </c>
      <c r="C307" s="1">
        <v>0.821484503722365</v>
      </c>
      <c r="D307" s="1">
        <v>0.82167213811879</v>
      </c>
      <c r="E307" s="1">
        <v>0.845277173559624</v>
      </c>
    </row>
    <row r="308">
      <c r="A308" s="1">
        <v>0.75796894533833</v>
      </c>
      <c r="B308" s="1">
        <v>0.0</v>
      </c>
      <c r="C308" s="1">
        <v>0.822676508217407</v>
      </c>
      <c r="D308" s="1">
        <v>0.821825504395306</v>
      </c>
      <c r="E308" s="1">
        <v>0.845009969903969</v>
      </c>
    </row>
    <row r="309">
      <c r="A309" s="1">
        <v>0.758071749698053</v>
      </c>
      <c r="B309" s="1">
        <v>0.0</v>
      </c>
      <c r="C309" s="1">
        <v>0.823548774348449</v>
      </c>
      <c r="D309" s="1">
        <v>0.821761717468485</v>
      </c>
      <c r="E309" s="1">
        <v>0.844757014187293</v>
      </c>
    </row>
    <row r="310">
      <c r="A310" s="1">
        <v>0.757998318012536</v>
      </c>
      <c r="B310" s="1">
        <v>0.0</v>
      </c>
      <c r="C310" s="1">
        <v>0.823628855072156</v>
      </c>
      <c r="D310" s="1">
        <v>0.82135904879298</v>
      </c>
      <c r="E310" s="1">
        <v>0.844501866480006</v>
      </c>
    </row>
    <row r="311">
      <c r="A311" s="1">
        <v>0.757939134266001</v>
      </c>
      <c r="B311" s="1">
        <v>0.0</v>
      </c>
      <c r="C311" s="1">
        <v>0.823477534653545</v>
      </c>
      <c r="D311" s="1">
        <v>0.820911809641689</v>
      </c>
      <c r="E311" s="1">
        <v>0.843410255155013</v>
      </c>
    </row>
    <row r="312">
      <c r="A312" s="1">
        <v>0.757961492570248</v>
      </c>
      <c r="B312" s="1">
        <v>0.0</v>
      </c>
      <c r="C312" s="1">
        <v>0.822320748141009</v>
      </c>
      <c r="D312" s="1">
        <v>0.820542459223494</v>
      </c>
      <c r="E312" s="1">
        <v>0.842763252592577</v>
      </c>
    </row>
    <row r="313">
      <c r="A313" s="1">
        <v>0.758237975652829</v>
      </c>
      <c r="B313" s="1">
        <v>0.0</v>
      </c>
      <c r="C313" s="1">
        <v>0.82131849696665</v>
      </c>
      <c r="D313" s="1">
        <v>0.8202696294586</v>
      </c>
      <c r="E313" s="1">
        <v>0.84286313429815</v>
      </c>
    </row>
    <row r="314">
      <c r="A314" s="1">
        <v>0.758820168359492</v>
      </c>
      <c r="B314" s="1">
        <v>0.0</v>
      </c>
      <c r="C314" s="1">
        <v>0.820585203040437</v>
      </c>
      <c r="D314" s="1">
        <v>0.82030316691497</v>
      </c>
      <c r="E314" s="1">
        <v>0.842829889107195</v>
      </c>
    </row>
    <row r="315">
      <c r="A315" s="1">
        <v>0.759037906093661</v>
      </c>
      <c r="B315" s="1">
        <v>0.0</v>
      </c>
      <c r="C315" s="1">
        <v>0.819940976999442</v>
      </c>
      <c r="D315" s="1">
        <v>0.81996998434188</v>
      </c>
      <c r="E315" s="1">
        <v>0.842839022401413</v>
      </c>
    </row>
    <row r="316">
      <c r="A316" s="1">
        <v>0.759208516029662</v>
      </c>
      <c r="B316" s="1">
        <v>0.0</v>
      </c>
      <c r="C316" s="1">
        <v>0.818910156880768</v>
      </c>
      <c r="D316" s="1">
        <v>0.819651049707771</v>
      </c>
      <c r="E316" s="1">
        <v>0.842770997626074</v>
      </c>
    </row>
    <row r="317">
      <c r="A317" s="1">
        <v>0.759212461612764</v>
      </c>
      <c r="B317" s="1">
        <v>0.0</v>
      </c>
      <c r="C317" s="1">
        <v>0.819138050838107</v>
      </c>
      <c r="D317" s="1">
        <v>0.819813257013091</v>
      </c>
      <c r="E317" s="1">
        <v>0.842781957579136</v>
      </c>
    </row>
    <row r="318">
      <c r="A318" s="1">
        <v>0.759034033576912</v>
      </c>
      <c r="B318" s="1">
        <v>0.0</v>
      </c>
      <c r="C318" s="1">
        <v>0.81924962316028</v>
      </c>
      <c r="D318" s="1">
        <v>0.819575133766227</v>
      </c>
      <c r="E318" s="1">
        <v>0.842685071594066</v>
      </c>
    </row>
    <row r="319">
      <c r="A319" s="1">
        <v>0.759075023801365</v>
      </c>
      <c r="B319" s="1">
        <v>0.0</v>
      </c>
      <c r="C319" s="1">
        <v>0.81968729061923</v>
      </c>
      <c r="D319" s="1">
        <v>0.81923245256715</v>
      </c>
      <c r="E319" s="1">
        <v>0.842483262325015</v>
      </c>
    </row>
    <row r="320">
      <c r="A320" s="1">
        <v>0.758958848298906</v>
      </c>
      <c r="B320" s="1">
        <v>0.0</v>
      </c>
      <c r="C320" s="1">
        <v>0.0</v>
      </c>
      <c r="D320" s="1">
        <v>0.818994329320285</v>
      </c>
      <c r="E320" s="1">
        <v>0.842369205746815</v>
      </c>
    </row>
    <row r="321">
      <c r="A321" s="1">
        <v>0.758584602435009</v>
      </c>
      <c r="B321" s="1">
        <v>0.0</v>
      </c>
      <c r="C321" s="1">
        <v>0.0</v>
      </c>
      <c r="D321" s="1">
        <v>0.818738304816753</v>
      </c>
      <c r="E321" s="1">
        <v>0.842106678337798</v>
      </c>
    </row>
    <row r="322">
      <c r="A322" s="1">
        <v>0.758354078088935</v>
      </c>
      <c r="B322" s="1">
        <v>0.0</v>
      </c>
      <c r="C322" s="1">
        <v>0.0</v>
      </c>
      <c r="D322" s="1">
        <v>0.818722887816112</v>
      </c>
      <c r="E322" s="1">
        <v>0.842238563106313</v>
      </c>
    </row>
    <row r="323">
      <c r="A323" s="1">
        <v>0.758099076514355</v>
      </c>
      <c r="B323" s="1">
        <v>0.0</v>
      </c>
      <c r="C323" s="1">
        <v>0.0</v>
      </c>
      <c r="D323" s="1">
        <v>0.818674590956285</v>
      </c>
      <c r="E323" s="1">
        <v>0.842245723608981</v>
      </c>
    </row>
    <row r="324">
      <c r="A324" s="1">
        <v>0.757909177060964</v>
      </c>
      <c r="B324" s="1">
        <v>0.0</v>
      </c>
      <c r="C324" s="1">
        <v>0.0</v>
      </c>
      <c r="D324" s="1">
        <v>0.8184058529072</v>
      </c>
      <c r="E324" s="1">
        <v>0.842093087996001</v>
      </c>
    </row>
    <row r="325">
      <c r="A325" s="1">
        <v>0.757512353693759</v>
      </c>
      <c r="B325" s="1">
        <v>0.0</v>
      </c>
      <c r="C325" s="1">
        <v>0.0</v>
      </c>
      <c r="D325" s="1">
        <v>0.818041324868352</v>
      </c>
      <c r="E325" s="1">
        <v>0.842057796947141</v>
      </c>
    </row>
    <row r="326">
      <c r="A326" s="1">
        <v>0.756911529066891</v>
      </c>
      <c r="B326" s="1">
        <v>0.0</v>
      </c>
      <c r="C326" s="1">
        <v>0.0</v>
      </c>
      <c r="D326" s="1">
        <v>0.817790853407705</v>
      </c>
      <c r="E326" s="1">
        <v>0.842018121917056</v>
      </c>
    </row>
    <row r="327">
      <c r="A327" s="1">
        <v>0.756384574523662</v>
      </c>
      <c r="B327" s="1">
        <v>0.0</v>
      </c>
      <c r="C327" s="1">
        <v>0.0</v>
      </c>
      <c r="D327" s="1">
        <v>0.817827751916347</v>
      </c>
      <c r="E327" s="1">
        <v>0.841785040248601</v>
      </c>
    </row>
    <row r="328">
      <c r="A328" s="1">
        <v>0.755675903958662</v>
      </c>
      <c r="B328" s="1">
        <v>0.0</v>
      </c>
      <c r="C328" s="1">
        <v>0.0</v>
      </c>
      <c r="D328" s="1">
        <v>0.817289179822872</v>
      </c>
      <c r="E328" s="1">
        <v>0.842120487878657</v>
      </c>
    </row>
    <row r="329">
      <c r="A329" s="1">
        <v>0.754823511875839</v>
      </c>
      <c r="B329" s="1">
        <v>0.0</v>
      </c>
      <c r="C329" s="1">
        <v>0.0</v>
      </c>
      <c r="D329" s="1">
        <v>0.817403236401072</v>
      </c>
      <c r="E329" s="1">
        <v>0.841971870915134</v>
      </c>
    </row>
    <row r="330">
      <c r="A330" s="1">
        <v>0.754121709548091</v>
      </c>
      <c r="B330" s="1">
        <v>0.0</v>
      </c>
      <c r="C330" s="1">
        <v>0.0</v>
      </c>
      <c r="D330" s="1">
        <v>0.817326443663283</v>
      </c>
      <c r="E330" s="1">
        <v>0.842015929926444</v>
      </c>
    </row>
    <row r="331">
      <c r="A331" s="1">
        <v>0.753312718879395</v>
      </c>
      <c r="B331" s="1">
        <v>0.0</v>
      </c>
      <c r="C331" s="1">
        <v>0.0</v>
      </c>
      <c r="D331" s="1">
        <v>0.816803946167633</v>
      </c>
      <c r="E331" s="1">
        <v>0.841959814966765</v>
      </c>
    </row>
    <row r="332">
      <c r="A332" s="1">
        <v>0.75269012047911</v>
      </c>
      <c r="B332" s="1">
        <v>0.0</v>
      </c>
      <c r="C332" s="1">
        <v>0.0</v>
      </c>
      <c r="D332" s="1">
        <v>0.816996549076112</v>
      </c>
      <c r="E332" s="1">
        <v>0.841890913395181</v>
      </c>
    </row>
    <row r="333">
      <c r="A333" s="1">
        <v>0.7523204777955</v>
      </c>
      <c r="B333" s="1">
        <v>0.0</v>
      </c>
      <c r="C333" s="1">
        <v>0.0</v>
      </c>
      <c r="D333" s="1">
        <v>0.816698438352821</v>
      </c>
      <c r="E333" s="1">
        <v>0.841638834474751</v>
      </c>
    </row>
    <row r="334">
      <c r="A334" s="1">
        <v>0.752014037507882</v>
      </c>
      <c r="B334" s="1">
        <v>0.0</v>
      </c>
      <c r="C334" s="1">
        <v>0.0</v>
      </c>
      <c r="D334" s="1">
        <v>0.816738844046444</v>
      </c>
      <c r="E334" s="1">
        <v>0.841565914253711</v>
      </c>
    </row>
    <row r="335">
      <c r="A335" s="1">
        <v>0.7518574563118</v>
      </c>
      <c r="B335" s="1">
        <v>0.0</v>
      </c>
      <c r="C335" s="1">
        <v>0.0</v>
      </c>
      <c r="D335" s="1">
        <v>0.816769020450541</v>
      </c>
      <c r="E335" s="1">
        <v>0.841378572122702</v>
      </c>
    </row>
    <row r="336">
      <c r="A336" s="1">
        <v>0.751452595645683</v>
      </c>
      <c r="B336" s="1">
        <v>0.0</v>
      </c>
      <c r="C336" s="1">
        <v>0.0</v>
      </c>
      <c r="D336" s="1">
        <v>0.816410191587285</v>
      </c>
      <c r="E336" s="1">
        <v>0.841268022729481</v>
      </c>
    </row>
    <row r="337">
      <c r="A337" s="1">
        <v>0.751075134862222</v>
      </c>
      <c r="B337" s="1">
        <v>0.0</v>
      </c>
      <c r="C337" s="1">
        <v>0.0</v>
      </c>
      <c r="D337" s="1">
        <v>0.816147152713793</v>
      </c>
      <c r="E337" s="1">
        <v>0.841235727401124</v>
      </c>
    </row>
    <row r="338">
      <c r="A338" s="1">
        <v>0.750742975218084</v>
      </c>
      <c r="B338" s="1">
        <v>0.0</v>
      </c>
      <c r="C338" s="1">
        <v>0.0</v>
      </c>
      <c r="D338" s="1">
        <v>0.816084461782278</v>
      </c>
      <c r="E338" s="1">
        <v>0.841388436080458</v>
      </c>
    </row>
    <row r="339">
      <c r="A339" s="1">
        <v>0.750283533985718</v>
      </c>
      <c r="B339" s="1">
        <v>0.0</v>
      </c>
      <c r="C339" s="1">
        <v>0.0</v>
      </c>
      <c r="D339" s="1">
        <v>0.816033096135593</v>
      </c>
      <c r="E339" s="1">
        <v>0.841244276164513</v>
      </c>
    </row>
    <row r="340">
      <c r="A340" s="1">
        <v>0.749971029190739</v>
      </c>
      <c r="B340" s="1">
        <v>0.0</v>
      </c>
      <c r="C340" s="1">
        <v>0.0</v>
      </c>
      <c r="D340" s="1">
        <v>0.815804033116594</v>
      </c>
      <c r="E340" s="1">
        <v>0.841081118996594</v>
      </c>
    </row>
    <row r="341">
      <c r="A341" s="1">
        <v>0.749822631426277</v>
      </c>
      <c r="B341" s="1">
        <v>0.0</v>
      </c>
      <c r="C341" s="1">
        <v>0.0</v>
      </c>
      <c r="D341" s="1">
        <v>0.815692314661713</v>
      </c>
      <c r="E341" s="1">
        <v>0.840814499871768</v>
      </c>
    </row>
    <row r="342">
      <c r="A342" s="1">
        <v>0.749647126044574</v>
      </c>
      <c r="B342" s="1">
        <v>0.0</v>
      </c>
      <c r="C342" s="1">
        <v>0.0</v>
      </c>
      <c r="D342" s="1">
        <v>0.815680039514284</v>
      </c>
      <c r="E342" s="1">
        <v>0.840426517533367</v>
      </c>
    </row>
    <row r="343">
      <c r="A343" s="1">
        <v>0.749510345830359</v>
      </c>
      <c r="B343" s="1">
        <v>0.0</v>
      </c>
      <c r="C343" s="1">
        <v>0.0</v>
      </c>
      <c r="D343" s="1">
        <v>0.815750037081174</v>
      </c>
      <c r="E343" s="1">
        <v>0.840402697902046</v>
      </c>
    </row>
    <row r="344">
      <c r="A344" s="1">
        <v>0.749601313440775</v>
      </c>
      <c r="B344" s="1">
        <v>0.0</v>
      </c>
      <c r="C344" s="1">
        <v>0.0</v>
      </c>
      <c r="D344" s="1">
        <v>0.815646721256975</v>
      </c>
      <c r="E344" s="1">
        <v>0.839916733583269</v>
      </c>
    </row>
    <row r="345">
      <c r="A345" s="1">
        <v>0.749453134875374</v>
      </c>
      <c r="B345" s="1">
        <v>0.0</v>
      </c>
      <c r="C345" s="1">
        <v>0.0</v>
      </c>
      <c r="D345" s="1">
        <v>0.815475380657436</v>
      </c>
      <c r="E345" s="1">
        <v>0.839938945754808</v>
      </c>
    </row>
    <row r="346">
      <c r="A346" s="1">
        <v>0.749739628048419</v>
      </c>
      <c r="B346" s="1">
        <v>0.0</v>
      </c>
      <c r="C346" s="1">
        <v>0.0</v>
      </c>
      <c r="D346" s="1">
        <v>0.815321941314565</v>
      </c>
      <c r="E346" s="1">
        <v>0.839691689213725</v>
      </c>
    </row>
    <row r="347">
      <c r="A347" s="1">
        <v>0.749699587686566</v>
      </c>
      <c r="B347" s="1">
        <v>0.0</v>
      </c>
      <c r="C347" s="1">
        <v>0.0</v>
      </c>
      <c r="D347" s="1">
        <v>0.815186403228363</v>
      </c>
      <c r="E347" s="1">
        <v>0.839538030671793</v>
      </c>
    </row>
    <row r="348">
      <c r="A348" s="1">
        <v>0.750006831704075</v>
      </c>
      <c r="B348" s="1">
        <v>0.0</v>
      </c>
      <c r="C348" s="1">
        <v>0.0</v>
      </c>
      <c r="D348" s="1">
        <v>0.815345176415057</v>
      </c>
      <c r="E348" s="1">
        <v>0.839288947471867</v>
      </c>
    </row>
    <row r="349">
      <c r="A349" s="1">
        <v>0.750108540068492</v>
      </c>
      <c r="B349" s="1">
        <v>0.0</v>
      </c>
      <c r="C349" s="1">
        <v>0.0</v>
      </c>
      <c r="D349" s="1">
        <v>0.815419484896819</v>
      </c>
      <c r="E349" s="1">
        <v>0.838840612325271</v>
      </c>
    </row>
    <row r="350">
      <c r="A350" s="1">
        <v>0.750469414789653</v>
      </c>
      <c r="B350" s="1">
        <v>0.0</v>
      </c>
      <c r="C350" s="1">
        <v>0.0</v>
      </c>
      <c r="D350" s="1">
        <v>0.815429421920929</v>
      </c>
      <c r="E350" s="1">
        <v>0.838886936393547</v>
      </c>
    </row>
    <row r="351">
      <c r="A351" s="1">
        <v>0.750898241219799</v>
      </c>
      <c r="B351" s="1">
        <v>0.0</v>
      </c>
      <c r="C351" s="1">
        <v>0.0</v>
      </c>
      <c r="D351" s="1">
        <v>0.815271160198711</v>
      </c>
      <c r="E351" s="1">
        <v>0.838945316410192</v>
      </c>
    </row>
    <row r="352">
      <c r="A352" s="1">
        <v>0.751584772679613</v>
      </c>
      <c r="B352" s="1">
        <v>0.0</v>
      </c>
      <c r="C352" s="1">
        <v>0.0</v>
      </c>
      <c r="D352" s="1">
        <v>0.815429494987282</v>
      </c>
      <c r="E352" s="1">
        <v>0.838895485156935</v>
      </c>
    </row>
    <row r="353">
      <c r="A353" s="1">
        <v>0.752111508023781</v>
      </c>
      <c r="B353" s="1">
        <v>0.0</v>
      </c>
      <c r="C353" s="1">
        <v>0.0</v>
      </c>
      <c r="D353" s="1">
        <v>0.815248509629049</v>
      </c>
      <c r="E353" s="1">
        <v>0.838825560656399</v>
      </c>
    </row>
    <row r="354">
      <c r="A354" s="1">
        <v>0.752563642620773</v>
      </c>
      <c r="B354" s="1">
        <v>0.0</v>
      </c>
      <c r="C354" s="1">
        <v>0.0</v>
      </c>
      <c r="D354" s="1">
        <v>0.815328225020988</v>
      </c>
      <c r="E354" s="1">
        <v>0.83844269296276</v>
      </c>
    </row>
    <row r="355">
      <c r="A355" s="1">
        <v>0.753062905015932</v>
      </c>
      <c r="B355" s="1">
        <v>0.0</v>
      </c>
      <c r="C355" s="1">
        <v>0.0</v>
      </c>
      <c r="D355" s="1">
        <v>0.815374329890203</v>
      </c>
      <c r="E355" s="1">
        <v>0.838422891980894</v>
      </c>
    </row>
    <row r="356">
      <c r="A356" s="1">
        <v>0.753921507738823</v>
      </c>
      <c r="B356" s="1">
        <v>0.0</v>
      </c>
      <c r="C356" s="1">
        <v>0.0</v>
      </c>
      <c r="D356" s="1">
        <v>0.815424818740642</v>
      </c>
      <c r="E356" s="1">
        <v>0.838130334300488</v>
      </c>
    </row>
    <row r="357">
      <c r="A357" s="1">
        <v>0.754740581564336</v>
      </c>
      <c r="B357" s="1">
        <v>0.0</v>
      </c>
      <c r="C357" s="1">
        <v>0.0</v>
      </c>
      <c r="D357" s="1">
        <v>0.819929943980026</v>
      </c>
      <c r="E357" s="1">
        <v>0.837879424441718</v>
      </c>
    </row>
    <row r="358">
      <c r="A358" s="1">
        <v>0.75548286265206</v>
      </c>
      <c r="B358" s="1">
        <v>0.0</v>
      </c>
      <c r="C358" s="1">
        <v>0.0</v>
      </c>
      <c r="D358" s="1">
        <v>0.823147713132727</v>
      </c>
      <c r="E358" s="1">
        <v>0.838941151628028</v>
      </c>
    </row>
    <row r="359">
      <c r="A359" s="1">
        <v>0.756356736242884</v>
      </c>
      <c r="B359" s="1">
        <v>0.0</v>
      </c>
      <c r="C359" s="1">
        <v>0.0</v>
      </c>
      <c r="D359" s="1">
        <v>0.825532160520934</v>
      </c>
      <c r="E359" s="1">
        <v>0.841716504008785</v>
      </c>
    </row>
    <row r="360">
      <c r="A360" s="1">
        <v>0.75708579232058</v>
      </c>
      <c r="B360" s="1">
        <v>0.0</v>
      </c>
      <c r="C360" s="1">
        <v>0.0</v>
      </c>
      <c r="D360" s="1">
        <v>0.825964786401474</v>
      </c>
      <c r="E360" s="1">
        <v>0.842902590129174</v>
      </c>
    </row>
    <row r="361">
      <c r="A361" s="1">
        <v>0.758049537526514</v>
      </c>
      <c r="B361" s="1">
        <v>0.0</v>
      </c>
      <c r="C361" s="1">
        <v>0.0</v>
      </c>
      <c r="D361" s="1">
        <v>0.826279410120712</v>
      </c>
      <c r="E361" s="1">
        <v>0.843737300154389</v>
      </c>
    </row>
    <row r="362">
      <c r="A362" s="1">
        <v>0.759057487876465</v>
      </c>
      <c r="B362" s="1">
        <v>0.0</v>
      </c>
      <c r="C362" s="1">
        <v>0.0</v>
      </c>
      <c r="D362" s="1">
        <v>0.824903424546933</v>
      </c>
      <c r="E362" s="1">
        <v>0.842676522830678</v>
      </c>
    </row>
    <row r="363">
      <c r="A363" s="1">
        <v>0.759728675401992</v>
      </c>
      <c r="B363" s="1">
        <v>0.0</v>
      </c>
      <c r="C363" s="1">
        <v>0.0</v>
      </c>
      <c r="D363" s="1">
        <v>0.824094433878237</v>
      </c>
      <c r="E363" s="1">
        <v>0.840034370412803</v>
      </c>
    </row>
    <row r="364">
      <c r="A364" s="1">
        <v>0.760422513497182</v>
      </c>
      <c r="B364" s="1">
        <v>0.0</v>
      </c>
      <c r="C364" s="1">
        <v>0.0</v>
      </c>
      <c r="D364" s="1">
        <v>0.822662771742903</v>
      </c>
      <c r="E364" s="1">
        <v>0.838032206187405</v>
      </c>
    </row>
    <row r="365">
      <c r="A365" s="1">
        <v>0.760766509890627</v>
      </c>
      <c r="B365" s="1">
        <v>0.0</v>
      </c>
      <c r="C365" s="1">
        <v>0.0</v>
      </c>
      <c r="D365" s="1">
        <v>0.821083004108521</v>
      </c>
      <c r="E365" s="1">
        <v>0.836175809337734</v>
      </c>
    </row>
    <row r="366">
      <c r="A366" s="1">
        <v>0.761222443938013</v>
      </c>
      <c r="B366" s="1">
        <v>0.0</v>
      </c>
      <c r="C366" s="1">
        <v>0.0</v>
      </c>
      <c r="D366" s="1">
        <v>0.0</v>
      </c>
      <c r="E366" s="1">
        <v>0.834205940440692</v>
      </c>
    </row>
    <row r="367">
      <c r="A367" s="1">
        <v>0.761633442177845</v>
      </c>
      <c r="B367" s="1">
        <v>0.0</v>
      </c>
      <c r="C367" s="1">
        <v>0.0</v>
      </c>
      <c r="D367" s="1">
        <v>0.0</v>
      </c>
      <c r="E367" s="1">
        <v>0.0</v>
      </c>
    </row>
    <row r="368">
      <c r="A368" s="1">
        <v>0.761891293340221</v>
      </c>
      <c r="B368" s="1">
        <v>0.0</v>
      </c>
      <c r="C368" s="1">
        <v>0.0</v>
      </c>
      <c r="D368" s="1">
        <v>0.0</v>
      </c>
      <c r="E368" s="1">
        <v>0.0</v>
      </c>
    </row>
    <row r="369">
      <c r="A369" s="1">
        <v>0.762182097428137</v>
      </c>
      <c r="B369" s="1">
        <v>0.0</v>
      </c>
      <c r="C369" s="1">
        <v>0.0</v>
      </c>
      <c r="D369" s="1">
        <v>0.0</v>
      </c>
      <c r="E369" s="1">
        <v>0.0</v>
      </c>
    </row>
    <row r="370">
      <c r="A370" s="1">
        <v>0.762397643171694</v>
      </c>
      <c r="B370" s="1">
        <v>0.0</v>
      </c>
      <c r="C370" s="1">
        <v>0.0</v>
      </c>
      <c r="D370" s="1">
        <v>0.0</v>
      </c>
      <c r="E370" s="1">
        <v>0.0</v>
      </c>
    </row>
    <row r="371">
      <c r="A371" s="1">
        <v>0.762429719300989</v>
      </c>
      <c r="B371" s="1">
        <v>0.0</v>
      </c>
      <c r="C371" s="1">
        <v>0.0</v>
      </c>
      <c r="D371" s="1">
        <v>0.0</v>
      </c>
      <c r="E371" s="1">
        <v>0.0</v>
      </c>
    </row>
    <row r="372">
      <c r="A372" s="1">
        <v>0.762483057739224</v>
      </c>
      <c r="B372" s="1">
        <v>0.0</v>
      </c>
      <c r="C372" s="1">
        <v>0.0</v>
      </c>
      <c r="D372" s="1">
        <v>0.0</v>
      </c>
      <c r="E372" s="1">
        <v>0.0</v>
      </c>
    </row>
    <row r="373">
      <c r="A373" s="1">
        <v>0.762554005168714</v>
      </c>
      <c r="B373" s="1">
        <v>0.0</v>
      </c>
      <c r="C373" s="1">
        <v>0.0</v>
      </c>
      <c r="D373" s="1">
        <v>0.0</v>
      </c>
      <c r="E373" s="1">
        <v>0.0</v>
      </c>
    </row>
    <row r="374">
      <c r="A374" s="1">
        <v>0.762363228919078</v>
      </c>
      <c r="B374" s="1">
        <v>0.0</v>
      </c>
      <c r="C374" s="1">
        <v>0.0</v>
      </c>
      <c r="D374" s="1">
        <v>0.0</v>
      </c>
      <c r="E374" s="1">
        <v>0.0</v>
      </c>
    </row>
    <row r="375">
      <c r="A375" s="1">
        <v>0.762096828993313</v>
      </c>
      <c r="B375" s="1">
        <v>0.0</v>
      </c>
      <c r="C375" s="1">
        <v>0.0</v>
      </c>
      <c r="D375" s="1">
        <v>0.0</v>
      </c>
      <c r="E375" s="1">
        <v>0.0</v>
      </c>
    </row>
    <row r="376">
      <c r="A376" s="1">
        <v>0.761769053330401</v>
      </c>
      <c r="B376" s="1">
        <v>0.0</v>
      </c>
      <c r="C376" s="1">
        <v>0.0</v>
      </c>
      <c r="D376" s="1">
        <v>0.0</v>
      </c>
      <c r="E376" s="1">
        <v>0.0</v>
      </c>
    </row>
    <row r="377">
      <c r="A377" s="1">
        <v>0.761326855757519</v>
      </c>
      <c r="B377" s="1">
        <v>0.0</v>
      </c>
      <c r="C377" s="1">
        <v>0.0</v>
      </c>
      <c r="D377" s="1">
        <v>0.0</v>
      </c>
      <c r="E377" s="1">
        <v>0.0</v>
      </c>
    </row>
    <row r="378">
      <c r="A378" s="1">
        <v>0.760783753550111</v>
      </c>
      <c r="B378" s="1">
        <v>0.0</v>
      </c>
      <c r="C378" s="1">
        <v>0.0</v>
      </c>
      <c r="D378" s="1">
        <v>0.0</v>
      </c>
      <c r="E378" s="1">
        <v>0.0</v>
      </c>
    </row>
    <row r="379">
      <c r="A379" s="1">
        <v>0.760619427320532</v>
      </c>
      <c r="B379" s="1">
        <v>0.0</v>
      </c>
      <c r="C379" s="1">
        <v>0.0</v>
      </c>
      <c r="D379" s="1">
        <v>0.0</v>
      </c>
      <c r="E379" s="1">
        <v>0.0</v>
      </c>
    </row>
    <row r="380">
      <c r="A380" s="1">
        <v>0.75988576806255</v>
      </c>
      <c r="B380" s="1">
        <v>0.0</v>
      </c>
      <c r="C380" s="1">
        <v>0.0</v>
      </c>
      <c r="D380" s="1">
        <v>0.0</v>
      </c>
      <c r="E380" s="1">
        <v>0.0</v>
      </c>
    </row>
    <row r="381">
      <c r="A381" s="1">
        <v>0.759926758287003</v>
      </c>
      <c r="B381" s="1">
        <v>0.0</v>
      </c>
      <c r="C381" s="1">
        <v>0.0</v>
      </c>
      <c r="D381" s="1">
        <v>0.0</v>
      </c>
      <c r="E381" s="1">
        <v>0.0</v>
      </c>
    </row>
    <row r="382">
      <c r="A382" s="1">
        <v>0.759185573194585</v>
      </c>
      <c r="B382" s="1">
        <v>0.0</v>
      </c>
      <c r="C382" s="1">
        <v>0.0</v>
      </c>
      <c r="D382" s="1">
        <v>0.0</v>
      </c>
      <c r="E38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0.75714819098668</v>
      </c>
      <c r="B2" s="1">
        <v>0.766433682420016</v>
      </c>
      <c r="C2" s="1">
        <v>0.824911461845845</v>
      </c>
      <c r="D2" s="1">
        <v>0.83774534768259</v>
      </c>
      <c r="E2" s="1">
        <v>0.868878409550064</v>
      </c>
    </row>
    <row r="3">
      <c r="A3" s="1">
        <v>0.75576847902886</v>
      </c>
      <c r="B3" s="1">
        <v>0.765463361242245</v>
      </c>
      <c r="C3" s="1">
        <v>0.824932724154786</v>
      </c>
      <c r="D3" s="1">
        <v>0.838016350788641</v>
      </c>
      <c r="E3" s="1">
        <v>0.869824472698391</v>
      </c>
    </row>
    <row r="4">
      <c r="A4" s="1">
        <v>0.754347703780234</v>
      </c>
      <c r="B4" s="1">
        <v>0.765563973611355</v>
      </c>
      <c r="C4" s="1">
        <v>0.823240945800109</v>
      </c>
      <c r="D4" s="1">
        <v>0.838329440114451</v>
      </c>
      <c r="E4" s="1">
        <v>0.871170866398902</v>
      </c>
    </row>
    <row r="5">
      <c r="A5" s="1">
        <v>0.75288213885676</v>
      </c>
      <c r="B5" s="1">
        <v>0.766090489756462</v>
      </c>
      <c r="C5" s="1">
        <v>0.821293873605437</v>
      </c>
      <c r="D5" s="1">
        <v>0.838830090770331</v>
      </c>
      <c r="E5" s="1">
        <v>0.87250082016982</v>
      </c>
    </row>
    <row r="6">
      <c r="A6" s="1">
        <v>0.752654756363896</v>
      </c>
      <c r="B6" s="1">
        <v>0.76659128654505</v>
      </c>
      <c r="C6" s="1">
        <v>0.819817494861609</v>
      </c>
      <c r="D6" s="1">
        <v>0.838884671336581</v>
      </c>
      <c r="E6" s="1">
        <v>0.87434998345047</v>
      </c>
    </row>
    <row r="7">
      <c r="A7" s="1">
        <v>0.752995830103191</v>
      </c>
      <c r="B7" s="1">
        <v>0.766777898012522</v>
      </c>
      <c r="C7" s="1">
        <v>0.820040347240539</v>
      </c>
      <c r="D7" s="1">
        <v>0.839342505109164</v>
      </c>
      <c r="E7" s="1">
        <v>0.875200329675388</v>
      </c>
    </row>
    <row r="8">
      <c r="A8" s="1">
        <v>0.753418372826915</v>
      </c>
      <c r="B8" s="1">
        <v>0.766757804765241</v>
      </c>
      <c r="C8" s="1">
        <v>0.819213893713298</v>
      </c>
      <c r="D8" s="1">
        <v>0.839236924227999</v>
      </c>
      <c r="E8" s="1">
        <v>0.875289543693314</v>
      </c>
    </row>
    <row r="9">
      <c r="A9" s="1">
        <v>0.753902291287787</v>
      </c>
      <c r="B9" s="1">
        <v>0.766187302675178</v>
      </c>
      <c r="C9" s="1">
        <v>0.819279434232609</v>
      </c>
      <c r="D9" s="1">
        <v>0.839501716693981</v>
      </c>
      <c r="E9" s="1">
        <v>0.87542164766089</v>
      </c>
    </row>
    <row r="10">
      <c r="A10" s="1">
        <v>0.754139683871114</v>
      </c>
      <c r="B10" s="1">
        <v>0.766174516063272</v>
      </c>
      <c r="C10" s="1">
        <v>0.820216144887657</v>
      </c>
      <c r="D10" s="1">
        <v>0.838959637415526</v>
      </c>
      <c r="E10" s="1">
        <v>0.875259221156508</v>
      </c>
    </row>
    <row r="11">
      <c r="A11" s="1">
        <v>0.754342516069118</v>
      </c>
      <c r="B11" s="1">
        <v>0.76549894455652</v>
      </c>
      <c r="C11" s="1">
        <v>0.821411729634032</v>
      </c>
      <c r="D11" s="1">
        <v>0.839468106171257</v>
      </c>
      <c r="E11" s="1">
        <v>0.875453796856539</v>
      </c>
    </row>
    <row r="12">
      <c r="A12" s="1">
        <v>0.755019768102006</v>
      </c>
      <c r="B12" s="1">
        <v>0.76452942710864</v>
      </c>
      <c r="C12" s="1">
        <v>0.823360628487548</v>
      </c>
      <c r="D12" s="1">
        <v>0.840989201523579</v>
      </c>
      <c r="E12" s="1">
        <v>0.875126021193626</v>
      </c>
    </row>
    <row r="13">
      <c r="A13" s="1">
        <v>0.754919594131018</v>
      </c>
      <c r="B13" s="1">
        <v>0.764442697346741</v>
      </c>
      <c r="C13" s="1">
        <v>0.824100206120183</v>
      </c>
      <c r="D13" s="1">
        <v>0.840689702539567</v>
      </c>
      <c r="E13" s="1">
        <v>0.875040679692449</v>
      </c>
    </row>
    <row r="14">
      <c r="A14" s="1">
        <v>0.756487963414215</v>
      </c>
      <c r="B14" s="1">
        <v>0.761157999414007</v>
      </c>
      <c r="C14" s="1">
        <v>0.823834317658895</v>
      </c>
      <c r="D14" s="1">
        <v>0.840665152244708</v>
      </c>
      <c r="E14" s="1">
        <v>0.874803214042768</v>
      </c>
    </row>
    <row r="15">
      <c r="A15" s="1">
        <v>0.757443232923114</v>
      </c>
      <c r="B15" s="1">
        <v>0.759004587836351</v>
      </c>
      <c r="C15" s="1">
        <v>0.823553815926857</v>
      </c>
      <c r="D15" s="1">
        <v>0.839853750386338</v>
      </c>
      <c r="E15" s="1">
        <v>0.875276464815993</v>
      </c>
    </row>
    <row r="16">
      <c r="A16" s="1">
        <v>0.758879425172382</v>
      </c>
      <c r="B16" s="1">
        <v>0.758414211698069</v>
      </c>
      <c r="C16" s="1">
        <v>0.824152229364052</v>
      </c>
      <c r="D16" s="1">
        <v>0.839256579077157</v>
      </c>
      <c r="E16" s="1">
        <v>0.874986683657029</v>
      </c>
    </row>
    <row r="17">
      <c r="A17" s="1">
        <v>0.759538410616833</v>
      </c>
      <c r="B17" s="1">
        <v>0.757896171249997</v>
      </c>
      <c r="C17" s="1">
        <v>0.824120664699233</v>
      </c>
      <c r="D17" s="1">
        <v>0.83906558362846</v>
      </c>
      <c r="E17" s="1">
        <v>0.874616894840711</v>
      </c>
    </row>
    <row r="18">
      <c r="A18" s="1">
        <v>0.760349593276141</v>
      </c>
      <c r="B18" s="1">
        <v>0.756516751557592</v>
      </c>
      <c r="C18" s="1">
        <v>0.8249856241949</v>
      </c>
      <c r="D18" s="1">
        <v>0.838885548132825</v>
      </c>
      <c r="E18" s="1">
        <v>0.87433456644983</v>
      </c>
    </row>
    <row r="19">
      <c r="A19" s="1">
        <v>0.760407023430187</v>
      </c>
      <c r="B19" s="1">
        <v>0.755695997205942</v>
      </c>
      <c r="C19" s="1">
        <v>0.826211458411727</v>
      </c>
      <c r="D19" s="1">
        <v>0.838523139018236</v>
      </c>
      <c r="E19" s="1">
        <v>0.873184355909131</v>
      </c>
    </row>
    <row r="20">
      <c r="A20" s="1">
        <v>0.761223832198734</v>
      </c>
      <c r="B20" s="1">
        <v>0.75354558134879</v>
      </c>
      <c r="C20" s="1">
        <v>0.827246808644334</v>
      </c>
      <c r="D20" s="1">
        <v>0.837877451650167</v>
      </c>
      <c r="E20" s="1">
        <v>0.87264410328952</v>
      </c>
    </row>
    <row r="21">
      <c r="A21" s="1">
        <v>0.76209324874198</v>
      </c>
      <c r="B21" s="1">
        <v>0.750669835797983</v>
      </c>
      <c r="C21" s="1">
        <v>0.827766602684896</v>
      </c>
      <c r="D21" s="1">
        <v>0.83679745787542</v>
      </c>
      <c r="E21" s="1">
        <v>0.871967581920169</v>
      </c>
    </row>
    <row r="22">
      <c r="A22" s="1">
        <v>0.762547648395937</v>
      </c>
      <c r="B22" s="1">
        <v>0.750427913100724</v>
      </c>
      <c r="C22" s="1">
        <v>0.8311423412944</v>
      </c>
      <c r="D22" s="1">
        <v>0.836100258727958</v>
      </c>
      <c r="E22" s="1">
        <v>0.870894091050906</v>
      </c>
    </row>
    <row r="23">
      <c r="A23" s="1">
        <v>0.763467772988684</v>
      </c>
      <c r="B23" s="1">
        <v>0.75085790859253</v>
      </c>
      <c r="C23" s="1">
        <v>0.832067215200139</v>
      </c>
      <c r="D23" s="1">
        <v>0.835511636182166</v>
      </c>
      <c r="E23" s="1">
        <v>0.870456861990079</v>
      </c>
    </row>
    <row r="24">
      <c r="A24" s="1">
        <v>0.763978433735028</v>
      </c>
      <c r="B24" s="1">
        <v>0.753423779737092</v>
      </c>
      <c r="C24" s="1">
        <v>0.832930640302377</v>
      </c>
      <c r="D24" s="1">
        <v>0.834425797099119</v>
      </c>
      <c r="E24" s="1">
        <v>0.870305687704175</v>
      </c>
    </row>
    <row r="25">
      <c r="A25" s="1">
        <v>0.764695360798001</v>
      </c>
      <c r="B25" s="1">
        <v>0.754992514352058</v>
      </c>
      <c r="C25" s="1">
        <v>0.833973151037651</v>
      </c>
      <c r="D25" s="1">
        <v>0.833357567007326</v>
      </c>
      <c r="E25" s="1">
        <v>0.868356861917012</v>
      </c>
    </row>
    <row r="26">
      <c r="A26" s="1">
        <v>0.766225077980066</v>
      </c>
      <c r="B26" s="1">
        <v>0.756224778408015</v>
      </c>
      <c r="C26" s="1">
        <v>0.835085074808986</v>
      </c>
      <c r="D26" s="1">
        <v>0.831865917395564</v>
      </c>
      <c r="E26" s="1">
        <v>0.866931921886223</v>
      </c>
    </row>
    <row r="27">
      <c r="A27" s="1">
        <v>0.767103993149298</v>
      </c>
      <c r="B27" s="1">
        <v>0.756631611865683</v>
      </c>
      <c r="C27" s="1">
        <v>0.836746822892273</v>
      </c>
      <c r="D27" s="1">
        <v>0.831422404628315</v>
      </c>
      <c r="E27" s="1">
        <v>0.86548433128577</v>
      </c>
    </row>
    <row r="28">
      <c r="A28" s="1">
        <v>0.768694793803096</v>
      </c>
      <c r="B28" s="1">
        <v>0.758414650096191</v>
      </c>
      <c r="C28" s="1">
        <v>0.838071808151136</v>
      </c>
      <c r="D28" s="1">
        <v>0.831242880597157</v>
      </c>
      <c r="E28" s="1">
        <v>0.86421809137532</v>
      </c>
    </row>
    <row r="29">
      <c r="A29" s="1">
        <v>0.769116386664221</v>
      </c>
      <c r="B29" s="1">
        <v>0.759925077760867</v>
      </c>
      <c r="C29" s="1">
        <v>0.839190234827954</v>
      </c>
      <c r="D29" s="1">
        <v>0.830847664689734</v>
      </c>
      <c r="E29" s="1">
        <v>0.862356214549118</v>
      </c>
    </row>
    <row r="30">
      <c r="A30" s="1">
        <v>0.770030812081375</v>
      </c>
      <c r="B30" s="1">
        <v>0.761355059370065</v>
      </c>
      <c r="C30" s="1">
        <v>0.839849877869589</v>
      </c>
      <c r="D30" s="1">
        <v>0.830278404727685</v>
      </c>
      <c r="E30" s="1">
        <v>0.861260584574669</v>
      </c>
    </row>
    <row r="31">
      <c r="A31" s="1">
        <v>0.770706164389066</v>
      </c>
      <c r="B31" s="1">
        <v>0.761258757915826</v>
      </c>
      <c r="C31" s="1">
        <v>0.840927095122894</v>
      </c>
      <c r="D31" s="1">
        <v>0.829747139269585</v>
      </c>
      <c r="E31" s="1">
        <v>0.860546580165846</v>
      </c>
    </row>
    <row r="32">
      <c r="A32" s="1">
        <v>0.772067536692096</v>
      </c>
      <c r="B32" s="1">
        <v>0.758960674957749</v>
      </c>
      <c r="C32" s="1">
        <v>0.841071985702376</v>
      </c>
      <c r="D32" s="1">
        <v>0.829484538794215</v>
      </c>
      <c r="E32" s="1">
        <v>0.860459119740409</v>
      </c>
    </row>
    <row r="33">
      <c r="A33" s="1">
        <v>0.772110645840807</v>
      </c>
      <c r="B33" s="1">
        <v>0.756935640963628</v>
      </c>
      <c r="C33" s="1">
        <v>0.840615832455928</v>
      </c>
      <c r="D33" s="1">
        <v>0.829199945346367</v>
      </c>
      <c r="E33" s="1">
        <v>0.859999313176275</v>
      </c>
    </row>
    <row r="34">
      <c r="A34" s="1">
        <v>0.771705565975629</v>
      </c>
      <c r="B34" s="1">
        <v>0.753185656490228</v>
      </c>
      <c r="C34" s="1">
        <v>0.842619604141108</v>
      </c>
      <c r="D34" s="1">
        <v>0.828822484562906</v>
      </c>
      <c r="E34" s="1">
        <v>0.86008012456352</v>
      </c>
    </row>
    <row r="35">
      <c r="A35" s="1">
        <v>0.771626288981813</v>
      </c>
      <c r="B35" s="1">
        <v>0.749325999419853</v>
      </c>
      <c r="C35" s="1">
        <v>0.843997051041962</v>
      </c>
      <c r="D35" s="1">
        <v>0.828459637050194</v>
      </c>
      <c r="E35" s="1">
        <v>0.860358580437653</v>
      </c>
    </row>
    <row r="36">
      <c r="A36" s="1">
        <v>0.771249047397412</v>
      </c>
      <c r="B36" s="1">
        <v>0.746130588571399</v>
      </c>
      <c r="C36" s="1">
        <v>0.843607242044718</v>
      </c>
      <c r="D36" s="1">
        <v>0.827647431461933</v>
      </c>
      <c r="E36" s="1">
        <v>0.860749485430203</v>
      </c>
    </row>
    <row r="37">
      <c r="A37" s="1">
        <v>0.770500701802327</v>
      </c>
      <c r="B37" s="1">
        <v>0.743529864776099</v>
      </c>
      <c r="C37" s="1">
        <v>0.842919103125121</v>
      </c>
      <c r="D37" s="1">
        <v>0.827337557055689</v>
      </c>
      <c r="E37" s="1">
        <v>0.861129649668753</v>
      </c>
    </row>
    <row r="38">
      <c r="A38" s="1">
        <v>0.770354934426601</v>
      </c>
      <c r="B38" s="1">
        <v>0.741886821679372</v>
      </c>
      <c r="C38" s="1">
        <v>0.844410241272407</v>
      </c>
      <c r="D38" s="1">
        <v>0.826647810676309</v>
      </c>
      <c r="E38" s="1">
        <v>0.861344391682418</v>
      </c>
    </row>
    <row r="39">
      <c r="A39" s="1">
        <v>0.770169345888081</v>
      </c>
      <c r="B39" s="1">
        <v>0.739896640335988</v>
      </c>
      <c r="C39" s="1">
        <v>0.846416643346322</v>
      </c>
      <c r="D39" s="1">
        <v>0.826500581973507</v>
      </c>
      <c r="E39" s="1">
        <v>0.862237189458863</v>
      </c>
    </row>
    <row r="40">
      <c r="A40" s="1">
        <v>0.770451674278963</v>
      </c>
      <c r="B40" s="1">
        <v>0.73843860124695</v>
      </c>
      <c r="C40" s="1">
        <v>0.846349787632642</v>
      </c>
      <c r="D40" s="1">
        <v>0.826088926136492</v>
      </c>
      <c r="E40" s="1">
        <v>0.8624552925248</v>
      </c>
    </row>
    <row r="41">
      <c r="A41" s="1">
        <v>0.771343010728333</v>
      </c>
      <c r="B41" s="1">
        <v>0.737915884552238</v>
      </c>
      <c r="C41" s="1">
        <v>0.847421451843062</v>
      </c>
      <c r="D41" s="1">
        <v>0.825966393861257</v>
      </c>
      <c r="E41" s="1">
        <v>0.863294751863009</v>
      </c>
    </row>
    <row r="42">
      <c r="A42" s="1">
        <v>0.771087424622922</v>
      </c>
      <c r="B42" s="1">
        <v>0.740371717768057</v>
      </c>
      <c r="C42" s="1">
        <v>0.84786649900374</v>
      </c>
      <c r="D42" s="1">
        <v>0.825631019297554</v>
      </c>
      <c r="E42" s="1">
        <v>0.864874373364683</v>
      </c>
    </row>
    <row r="43">
      <c r="A43" s="1">
        <v>0.770777477150324</v>
      </c>
      <c r="B43" s="1">
        <v>0.739573321720654</v>
      </c>
      <c r="C43" s="1">
        <v>0.847234328911114</v>
      </c>
      <c r="D43" s="1">
        <v>0.825303316700995</v>
      </c>
      <c r="E43" s="1">
        <v>0.866689268525426</v>
      </c>
    </row>
    <row r="44">
      <c r="A44" s="1">
        <v>0.770378023394385</v>
      </c>
      <c r="B44" s="1">
        <v>0.738123904461358</v>
      </c>
      <c r="C44" s="1">
        <v>0.847536458283861</v>
      </c>
      <c r="D44" s="1">
        <v>0.824725507975558</v>
      </c>
      <c r="E44" s="1">
        <v>0.868985086426536</v>
      </c>
    </row>
    <row r="45">
      <c r="A45" s="1">
        <v>0.770559958615217</v>
      </c>
      <c r="B45" s="1">
        <v>0.737744032488223</v>
      </c>
      <c r="C45" s="1">
        <v>0.84737169365616</v>
      </c>
      <c r="D45" s="1">
        <v>0.824350896779892</v>
      </c>
      <c r="E45" s="1">
        <v>0.870421936272987</v>
      </c>
    </row>
    <row r="46">
      <c r="A46" s="1">
        <v>0.769903968891269</v>
      </c>
      <c r="B46" s="1">
        <v>0.737911062172891</v>
      </c>
      <c r="C46" s="1">
        <v>0.846407729251164</v>
      </c>
      <c r="D46" s="1">
        <v>0.82434987385094</v>
      </c>
      <c r="E46" s="1">
        <v>0.871280319796817</v>
      </c>
    </row>
    <row r="47">
      <c r="A47" s="1">
        <v>0.769173378420144</v>
      </c>
      <c r="B47" s="1">
        <v>0.737004527921942</v>
      </c>
      <c r="C47" s="1">
        <v>0.847156440178018</v>
      </c>
      <c r="D47" s="1">
        <v>0.824219012011377</v>
      </c>
      <c r="E47" s="1">
        <v>0.871984679446946</v>
      </c>
    </row>
    <row r="48">
      <c r="A48" s="1">
        <v>0.768219789437381</v>
      </c>
      <c r="B48" s="1">
        <v>0.735788996060992</v>
      </c>
      <c r="C48" s="1">
        <v>0.84725902533868</v>
      </c>
      <c r="D48" s="1">
        <v>0.824024874709469</v>
      </c>
      <c r="E48" s="1">
        <v>0.873177779937294</v>
      </c>
    </row>
    <row r="49">
      <c r="A49" s="1">
        <v>0.767446162883899</v>
      </c>
      <c r="B49" s="1">
        <v>0.736366731720077</v>
      </c>
      <c r="C49" s="1">
        <v>0.845967358337126</v>
      </c>
      <c r="D49" s="1">
        <v>0.824460642443222</v>
      </c>
      <c r="E49" s="1">
        <v>0.874638814746836</v>
      </c>
    </row>
    <row r="50">
      <c r="A50" s="1">
        <v>0.766693433307589</v>
      </c>
      <c r="B50" s="1">
        <v>0.73654654801665</v>
      </c>
      <c r="C50" s="1">
        <v>0.844571206449713</v>
      </c>
      <c r="D50" s="1">
        <v>0.825794249531827</v>
      </c>
      <c r="E50" s="1">
        <v>0.875939322777193</v>
      </c>
    </row>
    <row r="51">
      <c r="A51" s="1">
        <v>0.766012381824306</v>
      </c>
      <c r="B51" s="1">
        <v>0.738462274745564</v>
      </c>
      <c r="C51" s="1">
        <v>0.843651227989674</v>
      </c>
      <c r="D51" s="1">
        <v>0.82663378193639</v>
      </c>
      <c r="E51" s="1">
        <v>0.876761173124149</v>
      </c>
    </row>
    <row r="52">
      <c r="A52" s="1">
        <v>0.764427572611515</v>
      </c>
      <c r="B52" s="1">
        <v>0.740690360136751</v>
      </c>
      <c r="C52" s="1">
        <v>0.841526020024564</v>
      </c>
      <c r="D52" s="1">
        <v>0.826982892974597</v>
      </c>
      <c r="E52" s="1">
        <v>0.877906122887377</v>
      </c>
    </row>
    <row r="53">
      <c r="A53" s="1">
        <v>0.764225251877988</v>
      </c>
      <c r="B53" s="1">
        <v>0.741795342604479</v>
      </c>
      <c r="C53" s="1">
        <v>0.840226461856806</v>
      </c>
      <c r="D53" s="1">
        <v>0.82864456799153</v>
      </c>
      <c r="E53" s="1">
        <v>0.878855400955269</v>
      </c>
    </row>
    <row r="54">
      <c r="A54" s="1">
        <v>0.764233216110546</v>
      </c>
      <c r="B54" s="1">
        <v>0.741367904435054</v>
      </c>
      <c r="C54" s="1">
        <v>0.839019405692892</v>
      </c>
      <c r="D54" s="1">
        <v>0.828886271489728</v>
      </c>
      <c r="E54" s="1">
        <v>0.880735105971786</v>
      </c>
    </row>
    <row r="55">
      <c r="A55" s="1">
        <v>0.764573413053596</v>
      </c>
      <c r="B55" s="1">
        <v>0.741705178723954</v>
      </c>
      <c r="C55" s="1">
        <v>0.838719102978988</v>
      </c>
      <c r="D55" s="1">
        <v>0.829237647584901</v>
      </c>
      <c r="E55" s="1">
        <v>0.882324810630278</v>
      </c>
    </row>
    <row r="56">
      <c r="A56" s="1">
        <v>0.765619796305619</v>
      </c>
      <c r="B56" s="1">
        <v>0.742569261423376</v>
      </c>
      <c r="C56" s="1">
        <v>0.838372695395869</v>
      </c>
      <c r="D56" s="1">
        <v>0.82944018751749</v>
      </c>
      <c r="E56" s="1">
        <v>0.884126919179114</v>
      </c>
    </row>
    <row r="57">
      <c r="A57" s="1">
        <v>0.76562878346713</v>
      </c>
      <c r="B57" s="1">
        <v>0.744132735260872</v>
      </c>
      <c r="C57" s="1">
        <v>0.838195363355324</v>
      </c>
      <c r="D57" s="1">
        <v>0.829756710961925</v>
      </c>
      <c r="E57" s="1">
        <v>0.886343021688285</v>
      </c>
    </row>
    <row r="58">
      <c r="A58" s="1">
        <v>0.765372247499121</v>
      </c>
      <c r="B58" s="1">
        <v>0.746670621991949</v>
      </c>
      <c r="C58" s="1">
        <v>0.836407721944529</v>
      </c>
      <c r="D58" s="1">
        <v>0.83001317386358</v>
      </c>
      <c r="E58" s="1">
        <v>0.887774245425498</v>
      </c>
    </row>
    <row r="59">
      <c r="A59" s="1">
        <v>0.766239252852693</v>
      </c>
      <c r="B59" s="1">
        <v>0.746476119358272</v>
      </c>
      <c r="C59" s="1">
        <v>0.83588544364794</v>
      </c>
      <c r="D59" s="1">
        <v>0.830758742937223</v>
      </c>
      <c r="E59" s="1">
        <v>0.889337792329347</v>
      </c>
    </row>
    <row r="60">
      <c r="A60" s="1">
        <v>0.766359373938254</v>
      </c>
      <c r="B60" s="1">
        <v>0.747016737309652</v>
      </c>
      <c r="C60" s="1">
        <v>0.835528003045405</v>
      </c>
      <c r="D60" s="1">
        <v>0.831488529678456</v>
      </c>
      <c r="E60" s="1">
        <v>0.890487783670985</v>
      </c>
    </row>
    <row r="61">
      <c r="A61" s="1">
        <v>0.766747429343009</v>
      </c>
      <c r="B61" s="1">
        <v>0.747855904382446</v>
      </c>
      <c r="C61" s="1">
        <v>0.834123813859079</v>
      </c>
      <c r="D61" s="1">
        <v>0.831790074520374</v>
      </c>
      <c r="E61" s="1">
        <v>0.892191325708616</v>
      </c>
    </row>
    <row r="62">
      <c r="A62" s="1">
        <v>0.768154687316192</v>
      </c>
      <c r="B62" s="1">
        <v>0.747508035472253</v>
      </c>
      <c r="C62" s="1">
        <v>0.832492680578013</v>
      </c>
      <c r="D62" s="1">
        <v>0.83201263463389</v>
      </c>
      <c r="E62" s="1">
        <v>0.893496436919259</v>
      </c>
    </row>
    <row r="63">
      <c r="A63" s="1">
        <v>0.769505611130636</v>
      </c>
      <c r="B63" s="1">
        <v>0.748299490216049</v>
      </c>
      <c r="C63" s="1">
        <v>0.831561303766789</v>
      </c>
      <c r="D63" s="1">
        <v>0.831089587386993</v>
      </c>
      <c r="E63" s="1">
        <v>0.89467360894449</v>
      </c>
    </row>
    <row r="64">
      <c r="A64" s="1">
        <v>0.77122500856703</v>
      </c>
      <c r="B64" s="1">
        <v>0.749130181591809</v>
      </c>
      <c r="C64" s="1">
        <v>0.830300763031932</v>
      </c>
      <c r="D64" s="1">
        <v>0.831282190295473</v>
      </c>
      <c r="E64" s="1">
        <v>0.896097160714559</v>
      </c>
    </row>
    <row r="65">
      <c r="A65" s="1">
        <v>0.772246037794302</v>
      </c>
      <c r="B65" s="1">
        <v>0.751638622582326</v>
      </c>
      <c r="C65" s="1">
        <v>0.8300730152073</v>
      </c>
      <c r="D65" s="1">
        <v>0.831698230113713</v>
      </c>
      <c r="E65" s="1">
        <v>0.898565269077807</v>
      </c>
    </row>
    <row r="66">
      <c r="A66" s="1">
        <v>0.771925641833118</v>
      </c>
      <c r="B66" s="1">
        <v>0.75300145621243</v>
      </c>
      <c r="C66" s="1">
        <v>0.829292739615627</v>
      </c>
      <c r="D66" s="1">
        <v>0.832497429891007</v>
      </c>
      <c r="E66" s="1">
        <v>0.901058000802268</v>
      </c>
    </row>
    <row r="67">
      <c r="A67" s="1">
        <v>0.77157127001744</v>
      </c>
      <c r="B67" s="1">
        <v>0.753941162587981</v>
      </c>
      <c r="C67" s="1">
        <v>0.829342717001591</v>
      </c>
      <c r="D67" s="1">
        <v>0.832680899505267</v>
      </c>
      <c r="E67" s="1">
        <v>0.903240127456947</v>
      </c>
    </row>
    <row r="68">
      <c r="A68" s="1">
        <v>0.771679773552756</v>
      </c>
      <c r="B68" s="1">
        <v>0.755556805802053</v>
      </c>
      <c r="C68" s="1">
        <v>0.828877503527278</v>
      </c>
      <c r="D68" s="1">
        <v>0.833351356367257</v>
      </c>
      <c r="E68" s="1">
        <v>0.904782923516333</v>
      </c>
    </row>
    <row r="69">
      <c r="A69" s="1">
        <v>0.771227785088472</v>
      </c>
      <c r="B69" s="1">
        <v>0.757218846150755</v>
      </c>
      <c r="C69" s="1">
        <v>0.827727439119287</v>
      </c>
      <c r="D69" s="1">
        <v>0.833329363394779</v>
      </c>
      <c r="E69" s="1">
        <v>0.906250534297712</v>
      </c>
    </row>
    <row r="70">
      <c r="A70" s="1">
        <v>0.770987835182764</v>
      </c>
      <c r="B70" s="1">
        <v>0.759459279755724</v>
      </c>
      <c r="C70" s="1">
        <v>0.826718100508615</v>
      </c>
      <c r="D70" s="1">
        <v>0.833335208703079</v>
      </c>
      <c r="E70" s="1">
        <v>0.907329943541628</v>
      </c>
    </row>
    <row r="71">
      <c r="A71" s="1">
        <v>0.771169697337242</v>
      </c>
      <c r="B71" s="1">
        <v>0.761204688814052</v>
      </c>
      <c r="C71" s="1">
        <v>0.826085711216927</v>
      </c>
      <c r="D71" s="1">
        <v>0.833623017070492</v>
      </c>
      <c r="E71" s="1">
        <v>0.907687311077808</v>
      </c>
    </row>
    <row r="72">
      <c r="A72" s="1">
        <v>0.77135075576183</v>
      </c>
      <c r="B72" s="1">
        <v>0.765949617826436</v>
      </c>
      <c r="C72" s="1">
        <v>0.825886167004842</v>
      </c>
      <c r="D72" s="1">
        <v>0.833866985625656</v>
      </c>
      <c r="E72" s="1">
        <v>0.908929950555998</v>
      </c>
    </row>
    <row r="73">
      <c r="A73" s="1">
        <v>0.772889313972698</v>
      </c>
      <c r="B73" s="1">
        <v>0.768166085667377</v>
      </c>
      <c r="C73" s="1">
        <v>0.825483644462045</v>
      </c>
      <c r="D73" s="1">
        <v>0.834294131529666</v>
      </c>
      <c r="E73" s="1">
        <v>0.909871848922161</v>
      </c>
    </row>
    <row r="74">
      <c r="A74" s="1">
        <v>0.773934308963999</v>
      </c>
      <c r="B74" s="1">
        <v>0.771824810264945</v>
      </c>
      <c r="C74" s="1">
        <v>0.825547650587928</v>
      </c>
      <c r="D74" s="1">
        <v>0.834572879669214</v>
      </c>
      <c r="E74" s="1">
        <v>0.910297314300035</v>
      </c>
    </row>
    <row r="75">
      <c r="A75" s="1">
        <v>0.775070052366656</v>
      </c>
      <c r="B75" s="1">
        <v>0.773246535376171</v>
      </c>
      <c r="C75" s="1">
        <v>0.826082569363716</v>
      </c>
      <c r="D75" s="1">
        <v>0.835323344188558</v>
      </c>
      <c r="E75" s="1">
        <v>0.909895303221714</v>
      </c>
    </row>
    <row r="76">
      <c r="A76" s="1">
        <v>0.775279752801912</v>
      </c>
      <c r="B76" s="1">
        <v>0.771599546696341</v>
      </c>
      <c r="C76" s="1">
        <v>0.826629544087872</v>
      </c>
      <c r="D76" s="1">
        <v>0.835216521179378</v>
      </c>
      <c r="E76" s="1">
        <v>0.910516805626694</v>
      </c>
    </row>
    <row r="77">
      <c r="A77" s="1">
        <v>0.775598102905191</v>
      </c>
      <c r="B77" s="1">
        <v>0.769773326250768</v>
      </c>
      <c r="C77" s="1">
        <v>0.827263906171111</v>
      </c>
      <c r="D77" s="1">
        <v>0.836372138630254</v>
      </c>
      <c r="E77" s="1">
        <v>0.911318270460953</v>
      </c>
    </row>
    <row r="78">
      <c r="A78" s="1">
        <v>0.776452540845918</v>
      </c>
      <c r="B78" s="1">
        <v>0.768030912912943</v>
      </c>
      <c r="C78" s="1">
        <v>0.82673556336716</v>
      </c>
      <c r="D78" s="1">
        <v>0.836493794109244</v>
      </c>
      <c r="E78" s="1">
        <v>0.911186093427024</v>
      </c>
    </row>
    <row r="79">
      <c r="A79" s="1">
        <v>0.776695851803898</v>
      </c>
      <c r="B79" s="1">
        <v>0.766165748100822</v>
      </c>
      <c r="C79" s="1">
        <v>0.82679540471088</v>
      </c>
      <c r="D79" s="1">
        <v>0.836145705999989</v>
      </c>
      <c r="E79" s="1">
        <v>0.911293866298802</v>
      </c>
    </row>
    <row r="80">
      <c r="A80" s="1">
        <v>0.777403645572654</v>
      </c>
      <c r="B80" s="1">
        <v>0.763194870157436</v>
      </c>
      <c r="C80" s="1">
        <v>0.827610971351413</v>
      </c>
      <c r="D80" s="1">
        <v>0.835638625504979</v>
      </c>
      <c r="E80" s="1">
        <v>0.911865683583232</v>
      </c>
    </row>
    <row r="81">
      <c r="A81" s="1">
        <v>0.777617218524658</v>
      </c>
      <c r="B81" s="1">
        <v>0.759425596166646</v>
      </c>
      <c r="C81" s="1">
        <v>0.828440493665512</v>
      </c>
      <c r="D81" s="1">
        <v>0.835491689067593</v>
      </c>
      <c r="E81" s="1">
        <v>0.911882561910948</v>
      </c>
    </row>
    <row r="82">
      <c r="A82" s="1">
        <v>0.777406056762327</v>
      </c>
      <c r="B82" s="1">
        <v>0.756066443619444</v>
      </c>
      <c r="C82" s="1">
        <v>0.829207544247157</v>
      </c>
      <c r="D82" s="1">
        <v>0.83532319805585</v>
      </c>
      <c r="E82" s="1">
        <v>0.911771208787836</v>
      </c>
    </row>
    <row r="83">
      <c r="A83" s="1">
        <v>0.776124180652176</v>
      </c>
      <c r="B83" s="1">
        <v>0.753651600628078</v>
      </c>
      <c r="C83" s="1">
        <v>0.830223897227789</v>
      </c>
      <c r="D83" s="1">
        <v>0.835322905790435</v>
      </c>
      <c r="E83" s="1">
        <v>0.911510069639542</v>
      </c>
    </row>
    <row r="84">
      <c r="A84" s="1">
        <v>0.775927632160594</v>
      </c>
      <c r="B84" s="1">
        <v>0.751004406631794</v>
      </c>
      <c r="C84" s="1">
        <v>0.831832818337316</v>
      </c>
      <c r="D84" s="1">
        <v>0.835006017014231</v>
      </c>
      <c r="E84" s="1">
        <v>0.911409895668553</v>
      </c>
    </row>
    <row r="85">
      <c r="A85" s="1">
        <v>0.77544524809315</v>
      </c>
      <c r="B85" s="1">
        <v>0.7495481942016</v>
      </c>
      <c r="C85" s="1">
        <v>0.831374911498379</v>
      </c>
      <c r="D85" s="1">
        <v>0.834285144368155</v>
      </c>
      <c r="E85" s="1">
        <v>0.911137650434489</v>
      </c>
    </row>
    <row r="86">
      <c r="A86" s="1">
        <v>0.775078820329106</v>
      </c>
      <c r="B86" s="1">
        <v>0.0</v>
      </c>
      <c r="C86" s="1">
        <v>0.831970986812254</v>
      </c>
      <c r="D86" s="1">
        <v>0.833764619664055</v>
      </c>
      <c r="E86" s="1">
        <v>0.91069260327381</v>
      </c>
    </row>
    <row r="87">
      <c r="A87" s="1">
        <v>0.775089780282167</v>
      </c>
      <c r="B87" s="1">
        <v>0.0</v>
      </c>
      <c r="C87" s="1">
        <v>0.832532647873513</v>
      </c>
      <c r="D87" s="1">
        <v>0.833975708360032</v>
      </c>
      <c r="E87" s="1">
        <v>0.910264507507202</v>
      </c>
    </row>
    <row r="88">
      <c r="A88" s="1">
        <v>0.7741965441076</v>
      </c>
      <c r="B88" s="1">
        <v>0.0</v>
      </c>
      <c r="C88" s="1">
        <v>0.832725469981054</v>
      </c>
      <c r="D88" s="1">
        <v>0.834170795524539</v>
      </c>
      <c r="E88" s="1">
        <v>0.909387199797752</v>
      </c>
    </row>
    <row r="89">
      <c r="A89" s="1">
        <v>0.772921901566469</v>
      </c>
      <c r="B89" s="1">
        <v>0.0</v>
      </c>
      <c r="C89" s="1">
        <v>0.832552375789025</v>
      </c>
      <c r="D89" s="1">
        <v>0.833266526330556</v>
      </c>
      <c r="E89" s="1">
        <v>0.90889568243609</v>
      </c>
    </row>
    <row r="90">
      <c r="A90" s="1">
        <v>0.772435133517801</v>
      </c>
      <c r="B90" s="1">
        <v>0.0</v>
      </c>
      <c r="C90" s="1">
        <v>0.831730452375716</v>
      </c>
      <c r="D90" s="1">
        <v>0.833323810351895</v>
      </c>
      <c r="E90" s="1">
        <v>0.908078873667543</v>
      </c>
    </row>
    <row r="91">
      <c r="A91" s="1">
        <v>0.771995127935532</v>
      </c>
      <c r="B91" s="1">
        <v>0.0</v>
      </c>
      <c r="C91" s="1">
        <v>0.831731986769144</v>
      </c>
      <c r="D91" s="1">
        <v>0.832993550432955</v>
      </c>
      <c r="E91" s="1">
        <v>0.907766734204332</v>
      </c>
    </row>
    <row r="92">
      <c r="A92" s="1">
        <v>0.771738665033877</v>
      </c>
      <c r="B92" s="1">
        <v>0.0</v>
      </c>
      <c r="C92" s="1">
        <v>0.831757998391079</v>
      </c>
      <c r="D92" s="1">
        <v>0.832951756478611</v>
      </c>
      <c r="E92" s="1">
        <v>0.907087217114478</v>
      </c>
    </row>
    <row r="93">
      <c r="A93" s="1">
        <v>0.771471680577282</v>
      </c>
      <c r="B93" s="1">
        <v>0.0</v>
      </c>
      <c r="C93" s="1">
        <v>0.832388487957569</v>
      </c>
      <c r="D93" s="1">
        <v>0.832266832478578</v>
      </c>
      <c r="E93" s="1">
        <v>0.905958049683659</v>
      </c>
    </row>
    <row r="94">
      <c r="A94" s="1">
        <v>0.770884884690333</v>
      </c>
      <c r="B94" s="1">
        <v>0.0</v>
      </c>
      <c r="C94" s="1">
        <v>0.831979389442934</v>
      </c>
      <c r="D94" s="1">
        <v>0.831888275699811</v>
      </c>
      <c r="E94" s="1">
        <v>0.904637740671435</v>
      </c>
    </row>
    <row r="95">
      <c r="A95" s="1">
        <v>0.770418063756239</v>
      </c>
      <c r="B95" s="1">
        <v>0.0</v>
      </c>
      <c r="C95" s="1">
        <v>0.831188300030907</v>
      </c>
      <c r="D95" s="1">
        <v>0.831901281510778</v>
      </c>
      <c r="E95" s="1">
        <v>0.90369774203047</v>
      </c>
    </row>
    <row r="96">
      <c r="A96" s="1">
        <v>0.76843577357906</v>
      </c>
      <c r="B96" s="1">
        <v>0.0</v>
      </c>
      <c r="C96" s="1">
        <v>0.830737919026405</v>
      </c>
      <c r="D96" s="1">
        <v>0.831982969694268</v>
      </c>
      <c r="E96" s="1">
        <v>0.902084729205133</v>
      </c>
    </row>
    <row r="97">
      <c r="A97" s="1">
        <v>0.767567453031121</v>
      </c>
      <c r="B97" s="1">
        <v>0.0</v>
      </c>
      <c r="C97" s="1">
        <v>0.83065126233086</v>
      </c>
      <c r="D97" s="1">
        <v>0.831735932352247</v>
      </c>
      <c r="E97" s="1">
        <v>0.901359107246063</v>
      </c>
    </row>
    <row r="98">
      <c r="A98" s="1">
        <v>0.766850014503671</v>
      </c>
      <c r="B98" s="1">
        <v>0.0</v>
      </c>
      <c r="C98" s="1">
        <v>0.828641864536441</v>
      </c>
      <c r="D98" s="1">
        <v>0.831970036949655</v>
      </c>
      <c r="E98" s="1">
        <v>0.900201297804575</v>
      </c>
    </row>
    <row r="99">
      <c r="A99" s="1">
        <v>0.765835926580005</v>
      </c>
      <c r="B99" s="1">
        <v>0.0</v>
      </c>
      <c r="C99" s="1">
        <v>0.826113768696766</v>
      </c>
      <c r="D99" s="1">
        <v>0.831735786219539</v>
      </c>
      <c r="E99" s="1">
        <v>0.899548011535716</v>
      </c>
    </row>
    <row r="100">
      <c r="A100" s="1">
        <v>0.766001641070305</v>
      </c>
      <c r="B100" s="1">
        <v>0.0</v>
      </c>
      <c r="C100" s="1">
        <v>0.825434982270449</v>
      </c>
      <c r="D100" s="1">
        <v>0.831708459403238</v>
      </c>
      <c r="E100" s="1">
        <v>0.898550728873411</v>
      </c>
    </row>
    <row r="101">
      <c r="A101" s="1">
        <v>0.766098307856313</v>
      </c>
      <c r="B101" s="1">
        <v>0.0</v>
      </c>
      <c r="C101" s="1">
        <v>0.824606994349779</v>
      </c>
      <c r="D101" s="1">
        <v>0.830850441211177</v>
      </c>
      <c r="E101" s="1">
        <v>0.898091726039167</v>
      </c>
    </row>
    <row r="102">
      <c r="A102" s="1">
        <v>0.766512740214771</v>
      </c>
      <c r="B102" s="1">
        <v>0.0</v>
      </c>
      <c r="C102" s="1">
        <v>0.823090575244096</v>
      </c>
      <c r="D102" s="1">
        <v>0.831318504273285</v>
      </c>
      <c r="E102" s="1">
        <v>0.89742579929111</v>
      </c>
    </row>
    <row r="103">
      <c r="A103" s="1">
        <v>0.767063222123907</v>
      </c>
      <c r="B103" s="1">
        <v>0.0</v>
      </c>
      <c r="C103" s="1">
        <v>0.822007074284369</v>
      </c>
      <c r="D103" s="1">
        <v>0.831611792617229</v>
      </c>
      <c r="E103" s="1">
        <v>0.896605483337583</v>
      </c>
    </row>
    <row r="104">
      <c r="A104" s="1">
        <v>0.766800329383122</v>
      </c>
      <c r="B104" s="1">
        <v>0.0</v>
      </c>
      <c r="C104" s="1">
        <v>0.821136707878525</v>
      </c>
      <c r="D104" s="1">
        <v>0.830306681406585</v>
      </c>
      <c r="E104" s="1">
        <v>0.894384996847186</v>
      </c>
    </row>
    <row r="105">
      <c r="A105" s="1">
        <v>0.766950773005489</v>
      </c>
      <c r="B105" s="1">
        <v>0.0</v>
      </c>
      <c r="C105" s="1">
        <v>0.821666000545075</v>
      </c>
      <c r="D105" s="1">
        <v>0.830195766681596</v>
      </c>
      <c r="E105" s="1">
        <v>0.893270588819824</v>
      </c>
    </row>
    <row r="106">
      <c r="A106" s="1">
        <v>0.766960563896892</v>
      </c>
      <c r="B106" s="1">
        <v>0.0</v>
      </c>
      <c r="C106" s="1">
        <v>0.820068331654025</v>
      </c>
      <c r="D106" s="1">
        <v>0.829954355448814</v>
      </c>
      <c r="E106" s="1">
        <v>0.893093110646571</v>
      </c>
    </row>
    <row r="107">
      <c r="A107" s="1">
        <v>0.766257081043007</v>
      </c>
      <c r="B107" s="1">
        <v>0.0</v>
      </c>
      <c r="C107" s="1">
        <v>0.817574869266026</v>
      </c>
      <c r="D107" s="1">
        <v>0.829982778260421</v>
      </c>
      <c r="E107" s="1">
        <v>0.892295810594475</v>
      </c>
    </row>
    <row r="108">
      <c r="A108" s="1">
        <v>0.76604423875454</v>
      </c>
      <c r="B108" s="1">
        <v>0.0</v>
      </c>
      <c r="C108" s="1">
        <v>0.81836822373502</v>
      </c>
      <c r="D108" s="1">
        <v>0.830235295578974</v>
      </c>
      <c r="E108" s="1">
        <v>0.89121369789547</v>
      </c>
    </row>
    <row r="109">
      <c r="A109" s="1">
        <v>0.765624764817674</v>
      </c>
      <c r="B109" s="1">
        <v>0.0</v>
      </c>
      <c r="C109" s="1">
        <v>0.819365725596385</v>
      </c>
      <c r="D109" s="1">
        <v>0.830286661225658</v>
      </c>
      <c r="E109" s="1">
        <v>0.891329727265221</v>
      </c>
    </row>
    <row r="110">
      <c r="A110" s="1">
        <v>0.764082845554533</v>
      </c>
      <c r="B110" s="1">
        <v>0.0</v>
      </c>
      <c r="C110" s="1">
        <v>0.819799301339525</v>
      </c>
      <c r="D110" s="1">
        <v>0.830243625143301</v>
      </c>
      <c r="E110" s="1">
        <v>0.890912591451675</v>
      </c>
    </row>
    <row r="111">
      <c r="A111" s="1">
        <v>0.763332527167897</v>
      </c>
      <c r="B111" s="1">
        <v>0.0</v>
      </c>
      <c r="C111" s="1">
        <v>0.818446258600823</v>
      </c>
      <c r="D111" s="1">
        <v>0.830260138139248</v>
      </c>
      <c r="E111" s="1">
        <v>0.890769454464683</v>
      </c>
    </row>
    <row r="112">
      <c r="A112" s="1">
        <v>0.763157679383378</v>
      </c>
      <c r="B112" s="1">
        <v>0.0</v>
      </c>
      <c r="C112" s="1">
        <v>0.816162642780788</v>
      </c>
      <c r="D112" s="1">
        <v>0.831154762574536</v>
      </c>
      <c r="E112" s="1">
        <v>0.890310963094915</v>
      </c>
    </row>
    <row r="113">
      <c r="A113" s="1">
        <v>0.762405534337898</v>
      </c>
      <c r="B113" s="1">
        <v>0.0</v>
      </c>
      <c r="C113" s="1">
        <v>0.815194075195507</v>
      </c>
      <c r="D113" s="1">
        <v>0.830924676626585</v>
      </c>
      <c r="E113" s="1">
        <v>0.890908280536804</v>
      </c>
    </row>
    <row r="114">
      <c r="A114" s="1">
        <v>0.760987316411653</v>
      </c>
      <c r="B114" s="1">
        <v>0.0</v>
      </c>
      <c r="C114" s="1">
        <v>0.815416708375377</v>
      </c>
      <c r="D114" s="1">
        <v>0.830721259897751</v>
      </c>
      <c r="E114" s="1">
        <v>0.891907682123367</v>
      </c>
    </row>
    <row r="115">
      <c r="A115" s="1">
        <v>0.759720857302142</v>
      </c>
      <c r="B115" s="1">
        <v>0.0</v>
      </c>
      <c r="C115" s="1">
        <v>0.81420570662836</v>
      </c>
      <c r="D115" s="1">
        <v>0.830578853574296</v>
      </c>
      <c r="E115" s="1">
        <v>0.893008572875285</v>
      </c>
    </row>
    <row r="116">
      <c r="A116" s="1">
        <v>0.758073430224189</v>
      </c>
      <c r="B116" s="1">
        <v>0.0</v>
      </c>
      <c r="C116" s="1">
        <v>0.812868811553836</v>
      </c>
      <c r="D116" s="1">
        <v>0.830666387066086</v>
      </c>
      <c r="E116" s="1">
        <v>0.893035899691586</v>
      </c>
    </row>
    <row r="117">
      <c r="A117" s="1">
        <v>0.757107785293058</v>
      </c>
      <c r="B117" s="1">
        <v>0.0</v>
      </c>
      <c r="C117" s="1">
        <v>0.811550036935041</v>
      </c>
      <c r="D117" s="1">
        <v>0.830601431077604</v>
      </c>
      <c r="E117" s="1">
        <v>0.892205792846658</v>
      </c>
    </row>
    <row r="118">
      <c r="A118" s="1">
        <v>0.7557098067468</v>
      </c>
      <c r="B118" s="1">
        <v>0.0</v>
      </c>
      <c r="C118" s="1">
        <v>0.809544073259249</v>
      </c>
      <c r="D118" s="1">
        <v>0.831180262731994</v>
      </c>
      <c r="E118" s="1">
        <v>0.891839949613442</v>
      </c>
    </row>
    <row r="119">
      <c r="A119" s="1">
        <v>0.755449836660166</v>
      </c>
      <c r="B119" s="1">
        <v>0.0</v>
      </c>
      <c r="C119" s="1">
        <v>0.808969698652437</v>
      </c>
      <c r="D119" s="1">
        <v>0.829524286890654</v>
      </c>
      <c r="E119" s="1">
        <v>0.891451309677857</v>
      </c>
    </row>
    <row r="120">
      <c r="A120" s="1">
        <v>0.755066895900174</v>
      </c>
      <c r="B120" s="1">
        <v>0.0</v>
      </c>
      <c r="C120" s="1">
        <v>0.808791489815646</v>
      </c>
      <c r="D120" s="1">
        <v>0.829690658978137</v>
      </c>
      <c r="E120" s="1">
        <v>0.891619727623246</v>
      </c>
    </row>
    <row r="121">
      <c r="A121" s="1">
        <v>0.755534958962282</v>
      </c>
      <c r="B121" s="1">
        <v>0.0</v>
      </c>
      <c r="C121" s="1">
        <v>0.0</v>
      </c>
      <c r="D121" s="1">
        <v>0.830706646627001</v>
      </c>
      <c r="E121" s="1">
        <v>0.892098750638417</v>
      </c>
    </row>
    <row r="122">
      <c r="A122" s="1">
        <v>0.756118759128727</v>
      </c>
      <c r="B122" s="1">
        <v>0.0</v>
      </c>
      <c r="C122" s="1">
        <v>0.0</v>
      </c>
      <c r="D122" s="1">
        <v>0.831833110602731</v>
      </c>
      <c r="E122" s="1">
        <v>0.893012226192972</v>
      </c>
    </row>
    <row r="123">
      <c r="A123" s="1">
        <v>0.756702413162465</v>
      </c>
      <c r="B123" s="1">
        <v>0.0</v>
      </c>
      <c r="C123" s="1">
        <v>0.0</v>
      </c>
      <c r="D123" s="1">
        <v>0.0</v>
      </c>
      <c r="E123" s="1">
        <v>0.893603771392915</v>
      </c>
    </row>
    <row r="124">
      <c r="A124" s="1">
        <v>0.757228637042157</v>
      </c>
      <c r="B124" s="1">
        <v>0.0</v>
      </c>
      <c r="C124" s="1">
        <v>0.0</v>
      </c>
      <c r="D124" s="1">
        <v>0.0</v>
      </c>
      <c r="E124" s="1">
        <v>0.895133415508625</v>
      </c>
    </row>
    <row r="125">
      <c r="A125" s="1">
        <v>0.757247049763301</v>
      </c>
      <c r="B125" s="1">
        <v>0.0</v>
      </c>
      <c r="C125" s="1">
        <v>0.0</v>
      </c>
      <c r="D125" s="1">
        <v>0.0</v>
      </c>
      <c r="E125" s="1">
        <v>0.896589189540697</v>
      </c>
    </row>
    <row r="126">
      <c r="A126" s="1">
        <v>0.756796376493385</v>
      </c>
      <c r="B126" s="1">
        <v>0.0</v>
      </c>
      <c r="C126" s="1">
        <v>0.0</v>
      </c>
      <c r="D126" s="1">
        <v>0.0</v>
      </c>
      <c r="E126" s="1">
        <v>0.897518447427662</v>
      </c>
    </row>
    <row r="127">
      <c r="A127" s="1">
        <v>0.757349634923963</v>
      </c>
      <c r="B127" s="1">
        <v>0.0</v>
      </c>
      <c r="C127" s="1">
        <v>0.0</v>
      </c>
      <c r="D127" s="1">
        <v>0.0</v>
      </c>
      <c r="E127" s="1">
        <v>0.898786148665187</v>
      </c>
    </row>
    <row r="128">
      <c r="A128" s="1">
        <v>0.757922255938285</v>
      </c>
      <c r="B128" s="1">
        <v>0.0</v>
      </c>
      <c r="C128" s="1">
        <v>0.0</v>
      </c>
      <c r="D128" s="1">
        <v>0.0</v>
      </c>
      <c r="E128" s="1">
        <v>0.899708976713022</v>
      </c>
    </row>
    <row r="129">
      <c r="A129" s="1">
        <v>0.75778744851562</v>
      </c>
      <c r="B129" s="1">
        <v>0.0</v>
      </c>
      <c r="C129" s="1">
        <v>0.0</v>
      </c>
      <c r="D129" s="1">
        <v>0.0</v>
      </c>
      <c r="E129" s="1">
        <v>0.90129568565101</v>
      </c>
    </row>
    <row r="130">
      <c r="A130" s="1">
        <v>0.757288916783999</v>
      </c>
      <c r="B130" s="1">
        <v>0.0</v>
      </c>
      <c r="C130" s="1">
        <v>0.0</v>
      </c>
      <c r="D130" s="1">
        <v>0.0</v>
      </c>
      <c r="E130" s="1">
        <v>0.90290095344285</v>
      </c>
    </row>
    <row r="131">
      <c r="A131" s="1">
        <v>0.7573396248335</v>
      </c>
      <c r="B131" s="1">
        <v>0.0</v>
      </c>
      <c r="C131" s="1">
        <v>0.0</v>
      </c>
      <c r="D131" s="1">
        <v>0.0</v>
      </c>
      <c r="E131" s="1">
        <v>0.904566135644763</v>
      </c>
    </row>
    <row r="132">
      <c r="A132" s="1">
        <v>0.756665003189346</v>
      </c>
      <c r="B132" s="1">
        <v>0.0</v>
      </c>
      <c r="C132" s="1">
        <v>0.0</v>
      </c>
      <c r="D132" s="1">
        <v>0.0</v>
      </c>
      <c r="E132" s="1">
        <v>0.906388483573587</v>
      </c>
    </row>
    <row r="133">
      <c r="A133" s="1">
        <v>0.756461659526866</v>
      </c>
      <c r="B133" s="1">
        <v>0.0</v>
      </c>
      <c r="C133" s="1">
        <v>0.0</v>
      </c>
      <c r="D133" s="1">
        <v>0.0</v>
      </c>
      <c r="E133" s="1">
        <v>0.908170937273266</v>
      </c>
    </row>
    <row r="134">
      <c r="A134" s="1">
        <v>0.756073677188465</v>
      </c>
      <c r="B134" s="1">
        <v>0.0</v>
      </c>
      <c r="C134" s="1">
        <v>0.0</v>
      </c>
      <c r="D134" s="1">
        <v>0.0</v>
      </c>
      <c r="E134" s="1">
        <v>0.910163968204445</v>
      </c>
    </row>
    <row r="135">
      <c r="A135" s="1">
        <v>0.75520601423771</v>
      </c>
      <c r="B135" s="1">
        <v>0.0</v>
      </c>
      <c r="C135" s="1">
        <v>0.0</v>
      </c>
      <c r="D135" s="1">
        <v>0.0</v>
      </c>
      <c r="E135" s="1">
        <v>0.911722984994363</v>
      </c>
    </row>
    <row r="136">
      <c r="A136" s="1">
        <v>0.754500996990396</v>
      </c>
      <c r="B136" s="1">
        <v>0.0</v>
      </c>
      <c r="C136" s="1">
        <v>0.0</v>
      </c>
      <c r="D136" s="1">
        <v>0.0</v>
      </c>
      <c r="E136" s="1">
        <v>0.913286751097274</v>
      </c>
    </row>
    <row r="137">
      <c r="A137" s="1">
        <v>0.754471258984422</v>
      </c>
      <c r="B137" s="1">
        <v>0.0</v>
      </c>
      <c r="C137" s="1">
        <v>0.0</v>
      </c>
      <c r="D137" s="1">
        <v>0.0</v>
      </c>
      <c r="E137" s="1">
        <v>0.914416137727154</v>
      </c>
    </row>
    <row r="138">
      <c r="A138" s="1">
        <v>0.753864296783838</v>
      </c>
      <c r="B138" s="1">
        <v>0.0</v>
      </c>
      <c r="C138" s="1">
        <v>0.0</v>
      </c>
      <c r="D138" s="1">
        <v>0.0</v>
      </c>
      <c r="E138" s="1">
        <v>0.915516224749181</v>
      </c>
    </row>
    <row r="139">
      <c r="A139" s="1">
        <v>0.754934426600829</v>
      </c>
      <c r="B139" s="1">
        <v>0.0</v>
      </c>
      <c r="C139" s="1">
        <v>0.0</v>
      </c>
      <c r="D139" s="1">
        <v>0.0</v>
      </c>
      <c r="E139" s="1">
        <v>0.917813357844659</v>
      </c>
    </row>
    <row r="140">
      <c r="A140" s="1">
        <v>0.755997615114213</v>
      </c>
      <c r="B140" s="1">
        <v>0.0</v>
      </c>
      <c r="C140" s="1">
        <v>0.0</v>
      </c>
      <c r="D140" s="1">
        <v>0.0</v>
      </c>
      <c r="E140" s="1">
        <v>0.0</v>
      </c>
    </row>
    <row r="141">
      <c r="A141" s="1">
        <v>0.755683502859452</v>
      </c>
      <c r="B141" s="1">
        <v>0.0</v>
      </c>
      <c r="C141" s="1">
        <v>0.0</v>
      </c>
      <c r="D141" s="1">
        <v>0.0</v>
      </c>
      <c r="E141" s="1">
        <v>0.0</v>
      </c>
    </row>
    <row r="142">
      <c r="A142" s="1">
        <v>0.755333441958646</v>
      </c>
      <c r="B142" s="1">
        <v>0.0</v>
      </c>
      <c r="C142" s="1">
        <v>0.0</v>
      </c>
      <c r="D142" s="1">
        <v>0.0</v>
      </c>
      <c r="E142" s="1">
        <v>0.0</v>
      </c>
    </row>
    <row r="143">
      <c r="A143" s="1">
        <v>0.75447980774781</v>
      </c>
      <c r="B143" s="1">
        <v>0.0</v>
      </c>
      <c r="C143" s="1">
        <v>0.0</v>
      </c>
      <c r="D143" s="1">
        <v>0.0</v>
      </c>
      <c r="E143" s="1">
        <v>0.0</v>
      </c>
    </row>
    <row r="144">
      <c r="A144" s="1">
        <v>0.754319719366748</v>
      </c>
      <c r="B144" s="1">
        <v>0.0</v>
      </c>
      <c r="C144" s="1">
        <v>0.0</v>
      </c>
      <c r="D144" s="1">
        <v>0.0</v>
      </c>
      <c r="E144" s="1">
        <v>0.0</v>
      </c>
    </row>
    <row r="145">
      <c r="A145" s="1">
        <v>0.754617464758271</v>
      </c>
      <c r="B145" s="1">
        <v>0.0</v>
      </c>
      <c r="C145" s="1">
        <v>0.0</v>
      </c>
      <c r="D145" s="1">
        <v>0.0</v>
      </c>
      <c r="E145" s="1">
        <v>0.0</v>
      </c>
    </row>
    <row r="146">
      <c r="A146" s="1">
        <v>0.754461541159373</v>
      </c>
      <c r="B146" s="1">
        <v>0.0</v>
      </c>
      <c r="C146" s="1">
        <v>0.0</v>
      </c>
      <c r="D146" s="1">
        <v>0.0</v>
      </c>
      <c r="E146" s="1">
        <v>0.0</v>
      </c>
    </row>
    <row r="147">
      <c r="A147" s="1">
        <v>0.755249196452774</v>
      </c>
      <c r="B147" s="1">
        <v>0.0</v>
      </c>
      <c r="C147" s="1">
        <v>0.0</v>
      </c>
      <c r="D147" s="1">
        <v>0.0</v>
      </c>
      <c r="E147" s="1">
        <v>0.0</v>
      </c>
    </row>
    <row r="148">
      <c r="A148" s="1">
        <v>0.755900729129144</v>
      </c>
      <c r="B148" s="1">
        <v>0.0</v>
      </c>
      <c r="C148" s="1">
        <v>0.0</v>
      </c>
      <c r="D148" s="1">
        <v>0.0</v>
      </c>
      <c r="E148" s="1">
        <v>0.0</v>
      </c>
    </row>
    <row r="149">
      <c r="A149" s="1">
        <v>0.756716295769677</v>
      </c>
      <c r="B149" s="1">
        <v>0.0</v>
      </c>
      <c r="C149" s="1">
        <v>0.0</v>
      </c>
      <c r="D149" s="1">
        <v>0.0</v>
      </c>
      <c r="E149" s="1">
        <v>0.0</v>
      </c>
    </row>
    <row r="150">
      <c r="A150" s="1">
        <v>0.758119242827989</v>
      </c>
      <c r="B150" s="1">
        <v>0.0</v>
      </c>
      <c r="C150" s="1">
        <v>0.0</v>
      </c>
      <c r="D150" s="1">
        <v>0.0</v>
      </c>
      <c r="E150" s="1">
        <v>0.0</v>
      </c>
    </row>
    <row r="151">
      <c r="A151" s="1">
        <v>0.75837738625578</v>
      </c>
      <c r="B151" s="1">
        <v>0.0</v>
      </c>
      <c r="C151" s="1">
        <v>0.0</v>
      </c>
      <c r="D151" s="1">
        <v>0.0</v>
      </c>
      <c r="E151" s="1">
        <v>0.0</v>
      </c>
    </row>
    <row r="152">
      <c r="A152" s="1">
        <v>0.759140491254323</v>
      </c>
      <c r="B152" s="1">
        <v>0.0</v>
      </c>
      <c r="C152" s="1">
        <v>0.0</v>
      </c>
      <c r="D152" s="1">
        <v>0.0</v>
      </c>
      <c r="E152" s="1">
        <v>0.0</v>
      </c>
    </row>
    <row r="153">
      <c r="A153" s="1">
        <v>0.759489090828053</v>
      </c>
      <c r="B153" s="1">
        <v>0.0</v>
      </c>
      <c r="C153" s="1">
        <v>0.0</v>
      </c>
      <c r="D153" s="1">
        <v>0.0</v>
      </c>
      <c r="E153" s="1">
        <v>0.0</v>
      </c>
    </row>
    <row r="154">
      <c r="A154" s="1">
        <v>0.759252063576496</v>
      </c>
      <c r="B154" s="1">
        <v>0.0</v>
      </c>
      <c r="C154" s="1">
        <v>0.0</v>
      </c>
      <c r="D154" s="1">
        <v>0.0</v>
      </c>
      <c r="E154" s="1">
        <v>0.0</v>
      </c>
    </row>
    <row r="155">
      <c r="A155" s="1">
        <v>0.75812004655788</v>
      </c>
      <c r="B155" s="1">
        <v>0.0</v>
      </c>
      <c r="C155" s="1">
        <v>0.0</v>
      </c>
      <c r="D155" s="1">
        <v>0.0</v>
      </c>
      <c r="E155" s="1">
        <v>0.0</v>
      </c>
    </row>
    <row r="156">
      <c r="A156" s="1">
        <v>0.756998697226912</v>
      </c>
      <c r="B156" s="1">
        <v>0.0</v>
      </c>
      <c r="C156" s="1">
        <v>0.0</v>
      </c>
      <c r="D156" s="1">
        <v>0.0</v>
      </c>
      <c r="E156" s="1">
        <v>0.0</v>
      </c>
    </row>
    <row r="157">
      <c r="A157" s="1">
        <v>0.7564993617654</v>
      </c>
      <c r="B157" s="1">
        <v>0.0</v>
      </c>
      <c r="C157" s="1">
        <v>0.0</v>
      </c>
      <c r="D157" s="1">
        <v>0.0</v>
      </c>
      <c r="E157" s="1">
        <v>0.0</v>
      </c>
    </row>
    <row r="158">
      <c r="A158" s="1">
        <v>0.756447265455178</v>
      </c>
      <c r="B158" s="1">
        <v>0.0</v>
      </c>
      <c r="C158" s="1">
        <v>0.0</v>
      </c>
      <c r="D158" s="1">
        <v>0.0</v>
      </c>
      <c r="E158" s="1">
        <v>0.0</v>
      </c>
    </row>
    <row r="159">
      <c r="A159" s="1">
        <v>0.755947345462835</v>
      </c>
      <c r="B159" s="1">
        <v>0.0</v>
      </c>
      <c r="C159" s="1">
        <v>0.0</v>
      </c>
      <c r="D159" s="1">
        <v>0.0</v>
      </c>
      <c r="E159" s="1">
        <v>0.0</v>
      </c>
    </row>
    <row r="160">
      <c r="A160" s="1">
        <v>0.755625488174576</v>
      </c>
      <c r="B160" s="1">
        <v>0.0</v>
      </c>
      <c r="C160" s="1">
        <v>0.0</v>
      </c>
      <c r="D160" s="1">
        <v>0.0</v>
      </c>
      <c r="E160" s="1">
        <v>0.0</v>
      </c>
    </row>
    <row r="161">
      <c r="A161" s="1">
        <v>0.754917475206759</v>
      </c>
      <c r="B161" s="1">
        <v>0.0</v>
      </c>
      <c r="C161" s="1">
        <v>0.0</v>
      </c>
      <c r="D161" s="1">
        <v>0.0</v>
      </c>
      <c r="E161" s="1">
        <v>0.0</v>
      </c>
    </row>
    <row r="162">
      <c r="A162" s="1">
        <v>0.753942843114117</v>
      </c>
      <c r="B162" s="1">
        <v>0.0</v>
      </c>
      <c r="C162" s="1">
        <v>0.0</v>
      </c>
      <c r="D162" s="1">
        <v>0.0</v>
      </c>
      <c r="E162" s="1">
        <v>0.0</v>
      </c>
    </row>
    <row r="163">
      <c r="A163" s="1">
        <v>0.754069832436931</v>
      </c>
      <c r="B163" s="1">
        <v>0.0</v>
      </c>
      <c r="C163" s="1">
        <v>0.0</v>
      </c>
      <c r="D163" s="1">
        <v>0.0</v>
      </c>
      <c r="E163" s="1">
        <v>0.0</v>
      </c>
    </row>
    <row r="164">
      <c r="A164" s="1">
        <v>0.753253973530982</v>
      </c>
      <c r="B164" s="1">
        <v>0.0</v>
      </c>
      <c r="C164" s="1">
        <v>0.0</v>
      </c>
      <c r="D164" s="1">
        <v>0.0</v>
      </c>
      <c r="E164" s="1">
        <v>0.0</v>
      </c>
    </row>
    <row r="165">
      <c r="A165" s="1">
        <v>0.753395722257253</v>
      </c>
      <c r="B165" s="1">
        <v>0.0</v>
      </c>
      <c r="C165" s="1">
        <v>0.0</v>
      </c>
      <c r="D165" s="1">
        <v>0.0</v>
      </c>
      <c r="E165" s="1">
        <v>0.0</v>
      </c>
    </row>
    <row r="166">
      <c r="A166" s="1">
        <v>0.753012123900077</v>
      </c>
      <c r="B166" s="1">
        <v>0.0</v>
      </c>
      <c r="C166" s="1">
        <v>0.0</v>
      </c>
      <c r="D166" s="1">
        <v>0.0</v>
      </c>
      <c r="E166" s="1">
        <v>0.0</v>
      </c>
    </row>
    <row r="167">
      <c r="A167" s="1">
        <v>0.752853716045152</v>
      </c>
      <c r="B167" s="1">
        <v>0.0</v>
      </c>
      <c r="C167" s="1">
        <v>0.0</v>
      </c>
      <c r="D167" s="1">
        <v>0.0</v>
      </c>
      <c r="E167" s="1">
        <v>0.0</v>
      </c>
    </row>
    <row r="168">
      <c r="A168" s="1">
        <v>0.75297785578017</v>
      </c>
      <c r="B168" s="1">
        <v>0.0</v>
      </c>
      <c r="C168" s="1">
        <v>0.0</v>
      </c>
      <c r="D168" s="1">
        <v>0.0</v>
      </c>
      <c r="E168" s="1">
        <v>0.0</v>
      </c>
    </row>
    <row r="169">
      <c r="A169" s="1">
        <v>0.753652477424323</v>
      </c>
      <c r="B169" s="1">
        <v>0.0</v>
      </c>
      <c r="C169" s="1">
        <v>0.0</v>
      </c>
      <c r="D169" s="1">
        <v>0.0</v>
      </c>
      <c r="E169" s="1">
        <v>0.0</v>
      </c>
    </row>
    <row r="170">
      <c r="A170" s="1">
        <v>0.753445480444156</v>
      </c>
      <c r="B170" s="1">
        <v>0.0</v>
      </c>
      <c r="C170" s="1">
        <v>0.0</v>
      </c>
      <c r="D170" s="1">
        <v>0.0</v>
      </c>
      <c r="E170" s="1">
        <v>0.0</v>
      </c>
    </row>
    <row r="171">
      <c r="A171" s="1">
        <v>0.754356837074452</v>
      </c>
      <c r="B171" s="1">
        <v>0.0</v>
      </c>
      <c r="C171" s="1">
        <v>0.0</v>
      </c>
      <c r="D171" s="1">
        <v>0.0</v>
      </c>
      <c r="E171" s="1">
        <v>0.0</v>
      </c>
    </row>
    <row r="172">
      <c r="A172" s="1">
        <v>0.754536214972903</v>
      </c>
      <c r="B172" s="1">
        <v>0.0</v>
      </c>
      <c r="C172" s="1">
        <v>0.0</v>
      </c>
      <c r="D172" s="1">
        <v>0.0</v>
      </c>
      <c r="E172" s="1">
        <v>0.0</v>
      </c>
    </row>
    <row r="173">
      <c r="A173" s="1">
        <v>0.754954665980817</v>
      </c>
      <c r="B173" s="1">
        <v>0.0</v>
      </c>
      <c r="C173" s="1">
        <v>0.0</v>
      </c>
      <c r="D173" s="1">
        <v>0.0</v>
      </c>
      <c r="E173" s="1">
        <v>0.0</v>
      </c>
    </row>
    <row r="174">
      <c r="A174" s="1">
        <v>0.755576387584857</v>
      </c>
      <c r="B174" s="1">
        <v>0.0</v>
      </c>
      <c r="C174" s="1">
        <v>0.0</v>
      </c>
      <c r="D174" s="1">
        <v>0.0</v>
      </c>
      <c r="E174" s="1">
        <v>0.0</v>
      </c>
    </row>
    <row r="175">
      <c r="A175" s="1">
        <v>0.755119576741226</v>
      </c>
      <c r="B175" s="1">
        <v>0.0</v>
      </c>
      <c r="C175" s="1">
        <v>0.0</v>
      </c>
      <c r="D175" s="1">
        <v>0.0</v>
      </c>
      <c r="E175" s="1">
        <v>0.0</v>
      </c>
    </row>
    <row r="176">
      <c r="A176" s="1">
        <v>0.755226180551344</v>
      </c>
      <c r="B176" s="1">
        <v>0.0</v>
      </c>
      <c r="C176" s="1">
        <v>0.0</v>
      </c>
      <c r="D176" s="1">
        <v>0.0</v>
      </c>
      <c r="E176" s="1">
        <v>0.0</v>
      </c>
    </row>
    <row r="177">
      <c r="A177" s="1">
        <v>0.755398544079835</v>
      </c>
      <c r="B177" s="1">
        <v>0.0</v>
      </c>
      <c r="C177" s="1">
        <v>0.0</v>
      </c>
      <c r="D177" s="1">
        <v>0.0</v>
      </c>
      <c r="E177" s="1">
        <v>0.0</v>
      </c>
    </row>
    <row r="178">
      <c r="A178" s="1">
        <v>0.75434704618305</v>
      </c>
      <c r="B178" s="1">
        <v>0.0</v>
      </c>
      <c r="C178" s="1">
        <v>0.0</v>
      </c>
      <c r="D178" s="1">
        <v>0.0</v>
      </c>
      <c r="E178" s="1">
        <v>0.0</v>
      </c>
    </row>
    <row r="179">
      <c r="A179" s="1">
        <v>0.754872758598265</v>
      </c>
      <c r="B179" s="1">
        <v>0.0</v>
      </c>
      <c r="C179" s="1">
        <v>0.0</v>
      </c>
      <c r="D179" s="1">
        <v>0.0</v>
      </c>
      <c r="E179" s="1">
        <v>0.0</v>
      </c>
    </row>
    <row r="180">
      <c r="A180" s="1">
        <v>0.755646458218102</v>
      </c>
      <c r="B180" s="1">
        <v>0.0</v>
      </c>
      <c r="C180" s="1">
        <v>0.0</v>
      </c>
      <c r="D180" s="1">
        <v>0.0</v>
      </c>
      <c r="E180" s="1">
        <v>0.0</v>
      </c>
    </row>
    <row r="181">
      <c r="A181" s="1">
        <v>0.756738361808509</v>
      </c>
      <c r="B181" s="1">
        <v>0.0</v>
      </c>
      <c r="C181" s="1">
        <v>0.0</v>
      </c>
      <c r="D181" s="1">
        <v>0.0</v>
      </c>
      <c r="E181" s="1">
        <v>0.0</v>
      </c>
    </row>
    <row r="182">
      <c r="A182" s="1">
        <v>0.758846618379549</v>
      </c>
      <c r="B182" s="1">
        <v>0.0</v>
      </c>
      <c r="C182" s="1">
        <v>0.0</v>
      </c>
      <c r="D182" s="1">
        <v>0.0</v>
      </c>
      <c r="E182" s="1">
        <v>0.0</v>
      </c>
    </row>
    <row r="183">
      <c r="A183" s="1">
        <v>0.758414065565362</v>
      </c>
      <c r="B183" s="1">
        <v>0.0</v>
      </c>
      <c r="C183" s="1">
        <v>0.0</v>
      </c>
      <c r="D183" s="1">
        <v>0.0</v>
      </c>
      <c r="E183" s="1">
        <v>0.0</v>
      </c>
    </row>
    <row r="184">
      <c r="A184" s="1">
        <v>0.757594991739848</v>
      </c>
      <c r="B184" s="1">
        <v>0.0</v>
      </c>
      <c r="C184" s="1">
        <v>0.0</v>
      </c>
      <c r="D184" s="1">
        <v>0.0</v>
      </c>
      <c r="E184" s="1">
        <v>0.0</v>
      </c>
    </row>
    <row r="185">
      <c r="A185" s="1">
        <v>0.75663212333016</v>
      </c>
      <c r="B185" s="1">
        <v>0.0</v>
      </c>
      <c r="C185" s="1">
        <v>0.0</v>
      </c>
      <c r="D185" s="1">
        <v>0.0</v>
      </c>
      <c r="E185" s="1">
        <v>0.0</v>
      </c>
    </row>
    <row r="186">
      <c r="A186" s="1">
        <v>0.755803258613244</v>
      </c>
      <c r="B186" s="1">
        <v>0.0</v>
      </c>
      <c r="C186" s="1">
        <v>0.0</v>
      </c>
      <c r="D186" s="1">
        <v>0.0</v>
      </c>
      <c r="E186" s="1">
        <v>0.0</v>
      </c>
    </row>
    <row r="187">
      <c r="A187" s="1">
        <v>0.75540409712272</v>
      </c>
      <c r="B187" s="1">
        <v>0.0</v>
      </c>
      <c r="C187" s="1">
        <v>0.0</v>
      </c>
      <c r="D187" s="1">
        <v>0.0</v>
      </c>
      <c r="E187" s="1">
        <v>0.0</v>
      </c>
    </row>
    <row r="188">
      <c r="A188" s="1">
        <v>0.754248625804552</v>
      </c>
      <c r="B188" s="1">
        <v>0.0</v>
      </c>
      <c r="C188" s="1">
        <v>0.0</v>
      </c>
      <c r="D188" s="1">
        <v>0.0</v>
      </c>
      <c r="E188" s="1">
        <v>0.0</v>
      </c>
    </row>
    <row r="189">
      <c r="A189" s="1">
        <v>0.752569341796365</v>
      </c>
      <c r="B189" s="1">
        <v>0.0</v>
      </c>
      <c r="C189" s="1">
        <v>0.0</v>
      </c>
      <c r="D189" s="1">
        <v>0.0</v>
      </c>
      <c r="E189" s="1">
        <v>0.0</v>
      </c>
    </row>
    <row r="190">
      <c r="A190" s="1">
        <v>0.752433876776517</v>
      </c>
      <c r="B190" s="1">
        <v>0.0</v>
      </c>
      <c r="C190" s="1">
        <v>0.0</v>
      </c>
      <c r="D190" s="1">
        <v>0.0</v>
      </c>
      <c r="E190" s="1">
        <v>0.0</v>
      </c>
    </row>
    <row r="191">
      <c r="A191" s="1">
        <v>0.752476912858874</v>
      </c>
      <c r="B191" s="1">
        <v>0.0</v>
      </c>
      <c r="C191" s="1">
        <v>0.0</v>
      </c>
      <c r="D191" s="1">
        <v>0.0</v>
      </c>
      <c r="E191" s="1">
        <v>0.0</v>
      </c>
    </row>
    <row r="192">
      <c r="A192" s="1">
        <v>0.753508244442025</v>
      </c>
      <c r="B192" s="1">
        <v>0.0</v>
      </c>
      <c r="C192" s="1">
        <v>0.0</v>
      </c>
      <c r="D192" s="1">
        <v>0.0</v>
      </c>
      <c r="E192" s="1">
        <v>0.0</v>
      </c>
    </row>
    <row r="193">
      <c r="A193" s="1">
        <v>0.754810432998519</v>
      </c>
      <c r="B193" s="1">
        <v>0.0</v>
      </c>
      <c r="C193" s="1">
        <v>0.0</v>
      </c>
      <c r="D193" s="1">
        <v>0.0</v>
      </c>
      <c r="E193" s="1">
        <v>0.0</v>
      </c>
    </row>
    <row r="194">
      <c r="A194" s="1">
        <v>0.756268983552033</v>
      </c>
      <c r="B194" s="1">
        <v>0.0</v>
      </c>
      <c r="C194" s="1">
        <v>0.0</v>
      </c>
      <c r="D194" s="1">
        <v>0.0</v>
      </c>
      <c r="E194" s="1">
        <v>0.0</v>
      </c>
    </row>
    <row r="195">
      <c r="A195" s="1">
        <v>0.757239377796158</v>
      </c>
      <c r="B195" s="1">
        <v>0.0</v>
      </c>
      <c r="C195" s="1">
        <v>0.0</v>
      </c>
      <c r="D195" s="1">
        <v>0.0</v>
      </c>
      <c r="E195" s="1">
        <v>0.0</v>
      </c>
    </row>
    <row r="196">
      <c r="A196" s="1">
        <v>0.757655563747105</v>
      </c>
      <c r="B196" s="1">
        <v>0.0</v>
      </c>
      <c r="C196" s="1">
        <v>0.0</v>
      </c>
      <c r="D196" s="1">
        <v>0.0</v>
      </c>
      <c r="E196" s="1">
        <v>0.0</v>
      </c>
    </row>
    <row r="197">
      <c r="A197" s="1">
        <v>0.758482017274347</v>
      </c>
      <c r="B197" s="1">
        <v>0.0</v>
      </c>
      <c r="C197" s="1">
        <v>0.0</v>
      </c>
      <c r="D197" s="1">
        <v>0.0</v>
      </c>
      <c r="E197" s="1">
        <v>0.0</v>
      </c>
    </row>
    <row r="198">
      <c r="A198" s="1">
        <v>0.759218891451894</v>
      </c>
      <c r="B198" s="1">
        <v>0.0</v>
      </c>
      <c r="C198" s="1">
        <v>0.0</v>
      </c>
      <c r="D198" s="1">
        <v>0.0</v>
      </c>
      <c r="E198" s="1">
        <v>0.0</v>
      </c>
    </row>
    <row r="199">
      <c r="A199" s="1">
        <v>0.759795238850257</v>
      </c>
      <c r="B199" s="1">
        <v>0.0</v>
      </c>
      <c r="C199" s="1">
        <v>0.0</v>
      </c>
      <c r="D199" s="1">
        <v>0.0</v>
      </c>
      <c r="E199" s="1">
        <v>0.0</v>
      </c>
    </row>
    <row r="200">
      <c r="A200" s="1">
        <v>0.760881954729548</v>
      </c>
      <c r="B200" s="1">
        <v>0.0</v>
      </c>
      <c r="C200" s="1">
        <v>0.0</v>
      </c>
      <c r="D200" s="1">
        <v>0.0</v>
      </c>
      <c r="E200" s="1">
        <v>0.0</v>
      </c>
    </row>
    <row r="201">
      <c r="A201" s="1">
        <v>0.761439231809583</v>
      </c>
      <c r="B201" s="1">
        <v>0.0</v>
      </c>
      <c r="C201" s="1">
        <v>0.0</v>
      </c>
      <c r="D201" s="1">
        <v>0.0</v>
      </c>
      <c r="E201" s="1">
        <v>0.0</v>
      </c>
    </row>
    <row r="202">
      <c r="A202" s="1">
        <v>0.762395012782958</v>
      </c>
      <c r="B202" s="1">
        <v>0.0</v>
      </c>
      <c r="C202" s="1">
        <v>0.0</v>
      </c>
      <c r="D202" s="1">
        <v>0.0</v>
      </c>
      <c r="E20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0.772529389114136</v>
      </c>
      <c r="B2" s="1">
        <v>0.737215470485211</v>
      </c>
      <c r="C2" s="1">
        <v>0.83668340129722</v>
      </c>
      <c r="D2" s="1">
        <v>0.837046468008993</v>
      </c>
      <c r="E2" s="1">
        <v>0.930224408692265</v>
      </c>
    </row>
    <row r="3">
      <c r="A3" s="1">
        <v>0.771940401236575</v>
      </c>
      <c r="B3" s="1">
        <v>0.735982548832071</v>
      </c>
      <c r="C3" s="1">
        <v>0.837005112452771</v>
      </c>
      <c r="D3" s="1">
        <v>0.836827999611287</v>
      </c>
      <c r="E3" s="1">
        <v>0.93167243769084</v>
      </c>
    </row>
    <row r="4">
      <c r="A4" s="1">
        <v>0.771980295465721</v>
      </c>
      <c r="B4" s="1">
        <v>0.734463426271299</v>
      </c>
      <c r="C4" s="1">
        <v>0.839567549478708</v>
      </c>
      <c r="D4" s="1">
        <v>0.836753252731403</v>
      </c>
      <c r="E4" s="1">
        <v>0.932708445520631</v>
      </c>
    </row>
    <row r="5">
      <c r="A5" s="1">
        <v>0.771842930720675</v>
      </c>
      <c r="B5" s="1">
        <v>0.733766665521961</v>
      </c>
      <c r="C5" s="1">
        <v>0.840337522714502</v>
      </c>
      <c r="D5" s="1">
        <v>0.837152341155574</v>
      </c>
      <c r="E5" s="1">
        <v>0.93427316148614</v>
      </c>
    </row>
    <row r="6">
      <c r="A6" s="1">
        <v>0.771815676970727</v>
      </c>
      <c r="B6" s="1">
        <v>0.731945340522088</v>
      </c>
      <c r="C6" s="1">
        <v>0.83928354056169</v>
      </c>
      <c r="D6" s="1">
        <v>0.83773168427444</v>
      </c>
      <c r="E6" s="1">
        <v>0.934447205540767</v>
      </c>
    </row>
    <row r="7">
      <c r="A7" s="1">
        <v>0.771272209431551</v>
      </c>
      <c r="B7" s="1">
        <v>0.730271828755848</v>
      </c>
      <c r="C7" s="1">
        <v>0.839217707776963</v>
      </c>
      <c r="D7" s="1">
        <v>0.838371014869734</v>
      </c>
      <c r="E7" s="1">
        <v>0.933998505062402</v>
      </c>
    </row>
    <row r="8">
      <c r="A8" s="1">
        <v>0.770221296065596</v>
      </c>
      <c r="B8" s="1">
        <v>0.72938969866705</v>
      </c>
      <c r="C8" s="1">
        <v>0.839447720658562</v>
      </c>
      <c r="D8" s="1">
        <v>0.838539798146891</v>
      </c>
      <c r="E8" s="1">
        <v>0.934401904401444</v>
      </c>
    </row>
    <row r="9">
      <c r="A9" s="1">
        <v>0.76953454540672</v>
      </c>
      <c r="B9" s="1">
        <v>0.727421948694267</v>
      </c>
      <c r="C9" s="1">
        <v>0.840285280271573</v>
      </c>
      <c r="D9" s="1">
        <v>0.838742191946772</v>
      </c>
      <c r="E9" s="1">
        <v>0.935489789342395</v>
      </c>
    </row>
    <row r="10">
      <c r="A10" s="1">
        <v>0.768439426896747</v>
      </c>
      <c r="B10" s="1">
        <v>0.726594033839951</v>
      </c>
      <c r="C10" s="1">
        <v>0.840851106114996</v>
      </c>
      <c r="D10" s="1">
        <v>0.839463722190032</v>
      </c>
      <c r="E10" s="1">
        <v>0.936465809695759</v>
      </c>
    </row>
    <row r="11">
      <c r="A11" s="1">
        <v>0.767493875212897</v>
      </c>
      <c r="B11" s="1">
        <v>0.726490571883044</v>
      </c>
      <c r="C11" s="1">
        <v>0.841540487162607</v>
      </c>
      <c r="D11" s="1">
        <v>0.84011795832149</v>
      </c>
      <c r="E11" s="1">
        <v>0.937993627152626</v>
      </c>
    </row>
    <row r="12">
      <c r="A12" s="1">
        <v>0.76634213027877</v>
      </c>
      <c r="B12" s="1">
        <v>0.724074486763665</v>
      </c>
      <c r="C12" s="1">
        <v>0.841195540906563</v>
      </c>
      <c r="D12" s="1">
        <v>0.840270959266238</v>
      </c>
      <c r="E12" s="1">
        <v>0.938721221903247</v>
      </c>
    </row>
    <row r="13">
      <c r="A13" s="1">
        <v>0.765198422643555</v>
      </c>
      <c r="B13" s="1">
        <v>0.723818973724608</v>
      </c>
      <c r="C13" s="1">
        <v>0.842770632294305</v>
      </c>
      <c r="D13" s="1">
        <v>0.838630035093769</v>
      </c>
      <c r="E13" s="1">
        <v>0.939308090856549</v>
      </c>
    </row>
    <row r="14">
      <c r="A14" s="1">
        <v>0.764467466840662</v>
      </c>
      <c r="B14" s="1">
        <v>0.724829627529648</v>
      </c>
      <c r="C14" s="1">
        <v>0.842689017177169</v>
      </c>
      <c r="D14" s="1">
        <v>0.838629377496586</v>
      </c>
      <c r="E14" s="1">
        <v>0.939852946656447</v>
      </c>
    </row>
    <row r="15">
      <c r="A15" s="1">
        <v>0.762853942550848</v>
      </c>
      <c r="B15" s="1">
        <v>0.726487795361602</v>
      </c>
      <c r="C15" s="1">
        <v>0.840265479289707</v>
      </c>
      <c r="D15" s="1">
        <v>0.838741680482296</v>
      </c>
      <c r="E15" s="1">
        <v>0.940368575914845</v>
      </c>
    </row>
    <row r="16">
      <c r="A16" s="1">
        <v>0.761674067070528</v>
      </c>
      <c r="B16" s="1">
        <v>0.728949620018427</v>
      </c>
      <c r="C16" s="1">
        <v>0.839321681198346</v>
      </c>
      <c r="D16" s="1">
        <v>0.838815185234166</v>
      </c>
      <c r="E16" s="1">
        <v>0.94086776524365</v>
      </c>
    </row>
    <row r="17">
      <c r="A17" s="1">
        <v>0.760428797203604</v>
      </c>
      <c r="B17" s="1">
        <v>0.730671209445433</v>
      </c>
      <c r="C17" s="1">
        <v>0.838014451063444</v>
      </c>
      <c r="D17" s="1">
        <v>0.839261620655566</v>
      </c>
      <c r="E17" s="1">
        <v>0.941393331526159</v>
      </c>
    </row>
    <row r="18">
      <c r="A18" s="1">
        <v>0.759590141595287</v>
      </c>
      <c r="B18" s="1">
        <v>0.733592475334625</v>
      </c>
      <c r="C18" s="1">
        <v>0.837407781128276</v>
      </c>
      <c r="D18" s="1">
        <v>0.83973370236713</v>
      </c>
      <c r="E18" s="1">
        <v>0.940950476356093</v>
      </c>
    </row>
    <row r="19">
      <c r="A19" s="1">
        <v>0.758632680095775</v>
      </c>
      <c r="B19" s="1">
        <v>0.737104921091991</v>
      </c>
      <c r="C19" s="1">
        <v>0.83556826260632</v>
      </c>
      <c r="D19" s="1">
        <v>0.839731656509225</v>
      </c>
      <c r="E19" s="1">
        <v>0.941499643070862</v>
      </c>
    </row>
    <row r="20">
      <c r="A20" s="1">
        <v>0.757650376035989</v>
      </c>
      <c r="B20" s="1">
        <v>0.740612179138241</v>
      </c>
      <c r="C20" s="1">
        <v>0.833963067880834</v>
      </c>
      <c r="D20" s="1">
        <v>0.841273575772366</v>
      </c>
      <c r="E20" s="1">
        <v>0.943228393000535</v>
      </c>
    </row>
    <row r="21">
      <c r="A21" s="1">
        <v>0.756860382619268</v>
      </c>
      <c r="B21" s="1">
        <v>0.743861366823053</v>
      </c>
      <c r="C21" s="1">
        <v>0.833605335012885</v>
      </c>
      <c r="D21" s="1">
        <v>0.841743100161549</v>
      </c>
      <c r="E21" s="1">
        <v>0.943324036857591</v>
      </c>
    </row>
    <row r="22">
      <c r="A22" s="1">
        <v>0.755633452407134</v>
      </c>
      <c r="B22" s="1">
        <v>0.748383370390152</v>
      </c>
      <c r="C22" s="1">
        <v>0.832477190511018</v>
      </c>
      <c r="D22" s="1">
        <v>0.841776126153443</v>
      </c>
      <c r="E22" s="1">
        <v>0.943134210470554</v>
      </c>
    </row>
    <row r="23">
      <c r="A23" s="1">
        <v>0.754460956628542</v>
      </c>
      <c r="B23" s="1">
        <v>0.752824927901775</v>
      </c>
      <c r="C23" s="1">
        <v>0.83083275915357</v>
      </c>
      <c r="D23" s="1">
        <v>0.842117419091799</v>
      </c>
      <c r="E23" s="1">
        <v>0.943138594451779</v>
      </c>
    </row>
    <row r="24">
      <c r="A24" s="1">
        <v>0.753643782528227</v>
      </c>
      <c r="B24" s="1">
        <v>0.757897851776133</v>
      </c>
      <c r="C24" s="1">
        <v>0.830113347834569</v>
      </c>
      <c r="D24" s="1">
        <v>0.842734099117431</v>
      </c>
      <c r="E24" s="1">
        <v>0.942283791179284</v>
      </c>
    </row>
    <row r="25">
      <c r="A25" s="1">
        <v>0.752846263277069</v>
      </c>
      <c r="B25" s="1">
        <v>0.763392295445263</v>
      </c>
      <c r="C25" s="1">
        <v>0.829201187474381</v>
      </c>
      <c r="D25" s="1">
        <v>0.842901567200221</v>
      </c>
      <c r="E25" s="1">
        <v>0.942483043125953</v>
      </c>
    </row>
    <row r="26">
      <c r="A26" s="1">
        <v>0.752142999622247</v>
      </c>
      <c r="B26" s="1">
        <v>0.769676367199344</v>
      </c>
      <c r="C26" s="1">
        <v>0.82857888133951</v>
      </c>
      <c r="D26" s="1">
        <v>0.842460319489938</v>
      </c>
      <c r="E26" s="1">
        <v>0.942344874651016</v>
      </c>
    </row>
    <row r="27">
      <c r="A27" s="1">
        <v>0.751418108326714</v>
      </c>
      <c r="B27" s="1">
        <v>0.775163065834976</v>
      </c>
      <c r="C27" s="1">
        <v>0.828323660565869</v>
      </c>
      <c r="D27" s="1">
        <v>0.841978373820618</v>
      </c>
      <c r="E27" s="1">
        <v>0.942227237821482</v>
      </c>
    </row>
    <row r="28">
      <c r="A28" s="1">
        <v>0.750850017426325</v>
      </c>
      <c r="B28" s="1">
        <v>0.780836741269849</v>
      </c>
      <c r="C28" s="1">
        <v>0.825796076190671</v>
      </c>
      <c r="D28" s="1">
        <v>0.841884629688759</v>
      </c>
      <c r="E28" s="1">
        <v>0.942182375080281</v>
      </c>
    </row>
    <row r="29">
      <c r="A29" s="1">
        <v>0.751286661956322</v>
      </c>
      <c r="B29" s="1">
        <v>0.786324828166202</v>
      </c>
      <c r="C29" s="1">
        <v>0.825072646222213</v>
      </c>
      <c r="D29" s="1">
        <v>0.840851325314057</v>
      </c>
      <c r="E29" s="1">
        <v>0.942311921725476</v>
      </c>
    </row>
    <row r="30">
      <c r="A30" s="1">
        <v>0.751372734121037</v>
      </c>
      <c r="B30" s="1">
        <v>0.792872304125545</v>
      </c>
      <c r="C30" s="1">
        <v>0.824427397252266</v>
      </c>
      <c r="D30" s="1">
        <v>0.839217050179779</v>
      </c>
      <c r="E30" s="1">
        <v>0.942103025020111</v>
      </c>
    </row>
    <row r="31">
      <c r="A31" s="1">
        <v>0.750710387624313</v>
      </c>
      <c r="B31" s="1">
        <v>0.798095963887685</v>
      </c>
      <c r="C31" s="1">
        <v>0.826022728019996</v>
      </c>
      <c r="D31" s="1">
        <v>0.838545570388837</v>
      </c>
      <c r="E31" s="1">
        <v>0.942344728518309</v>
      </c>
    </row>
    <row r="32">
      <c r="A32" s="1">
        <v>0.749792455022179</v>
      </c>
      <c r="B32" s="1">
        <v>0.803910218987169</v>
      </c>
      <c r="C32" s="1">
        <v>0.82711981932152</v>
      </c>
      <c r="D32" s="1">
        <v>0.838265433988568</v>
      </c>
      <c r="E32" s="1">
        <v>0.941791762353145</v>
      </c>
    </row>
    <row r="33">
      <c r="A33" s="1">
        <v>0.749300060864272</v>
      </c>
      <c r="B33" s="1">
        <v>0.807780178413422</v>
      </c>
      <c r="C33" s="1">
        <v>0.82666848845442</v>
      </c>
      <c r="D33" s="1">
        <v>0.837006208448078</v>
      </c>
      <c r="E33" s="1">
        <v>0.942309510535802</v>
      </c>
    </row>
    <row r="34">
      <c r="A34" s="1">
        <v>0.748774348449057</v>
      </c>
      <c r="B34" s="1">
        <v>0.812283842325731</v>
      </c>
      <c r="C34" s="1">
        <v>0.825840208268335</v>
      </c>
      <c r="D34" s="1">
        <v>0.83622154887518</v>
      </c>
      <c r="E34" s="1">
        <v>0.942721677837294</v>
      </c>
    </row>
    <row r="35">
      <c r="A35" s="1">
        <v>0.748203992491701</v>
      </c>
      <c r="B35" s="1">
        <v>0.814578345032474</v>
      </c>
      <c r="C35" s="1">
        <v>0.826240392687811</v>
      </c>
      <c r="D35" s="1">
        <v>0.835807627981198</v>
      </c>
      <c r="E35" s="1">
        <v>0.942669800726133</v>
      </c>
    </row>
    <row r="36">
      <c r="A36" s="1">
        <v>0.747367821139411</v>
      </c>
      <c r="B36" s="1">
        <v>0.816509342629322</v>
      </c>
      <c r="C36" s="1">
        <v>0.827056324660113</v>
      </c>
      <c r="D36" s="1">
        <v>0.835319837003578</v>
      </c>
      <c r="E36" s="1">
        <v>0.94210163675939</v>
      </c>
    </row>
    <row r="37">
      <c r="A37" s="1">
        <v>0.746460702357632</v>
      </c>
      <c r="B37" s="1">
        <v>0.815630938924565</v>
      </c>
      <c r="C37" s="1">
        <v>0.826970617827167</v>
      </c>
      <c r="D37" s="1">
        <v>0.834226910484218</v>
      </c>
      <c r="E37" s="1">
        <v>0.94096055951291</v>
      </c>
    </row>
    <row r="38">
      <c r="A38" s="1">
        <v>0.746199563209337</v>
      </c>
      <c r="B38" s="1">
        <v>0.81451645783085</v>
      </c>
      <c r="C38" s="1">
        <v>0.826809798782568</v>
      </c>
      <c r="D38" s="1">
        <v>0.833135372225579</v>
      </c>
      <c r="E38" s="1">
        <v>0.940795356487086</v>
      </c>
    </row>
    <row r="39">
      <c r="A39" s="1">
        <v>0.745744579024549</v>
      </c>
      <c r="B39" s="1">
        <v>0.811673665205583</v>
      </c>
      <c r="C39" s="1">
        <v>0.827040030863228</v>
      </c>
      <c r="D39" s="1">
        <v>0.8328228674306</v>
      </c>
      <c r="E39" s="1">
        <v>0.940551972462753</v>
      </c>
    </row>
    <row r="40">
      <c r="A40" s="1">
        <v>0.745112993462753</v>
      </c>
      <c r="B40" s="1">
        <v>0.80622028482726</v>
      </c>
      <c r="C40" s="1">
        <v>0.825906260252122</v>
      </c>
      <c r="D40" s="1">
        <v>0.832634210105222</v>
      </c>
      <c r="E40" s="1">
        <v>0.939964153646851</v>
      </c>
    </row>
    <row r="41">
      <c r="A41" s="1">
        <v>0.744100074600747</v>
      </c>
      <c r="B41" s="1">
        <v>0.803134619642135</v>
      </c>
      <c r="C41" s="1">
        <v>0.82470665685629</v>
      </c>
      <c r="D41" s="1">
        <v>0.831992906718378</v>
      </c>
      <c r="E41" s="1">
        <v>0.939891160359457</v>
      </c>
    </row>
    <row r="42">
      <c r="A42" s="1">
        <v>0.743439189431098</v>
      </c>
      <c r="B42" s="1">
        <v>0.802231884841581</v>
      </c>
      <c r="C42" s="1">
        <v>0.825184364677094</v>
      </c>
      <c r="D42" s="1">
        <v>0.831652198310852</v>
      </c>
      <c r="E42" s="1">
        <v>0.939863249012325</v>
      </c>
    </row>
    <row r="43">
      <c r="A43" s="1">
        <v>0.742894845095677</v>
      </c>
      <c r="B43" s="1">
        <v>0.803795650944492</v>
      </c>
      <c r="C43" s="1">
        <v>0.826397412282016</v>
      </c>
      <c r="D43" s="1">
        <v>0.830545169985218</v>
      </c>
      <c r="E43" s="1">
        <v>0.939512530514336</v>
      </c>
    </row>
    <row r="44">
      <c r="A44" s="1">
        <v>0.741458214448286</v>
      </c>
      <c r="B44" s="1">
        <v>0.806079485963588</v>
      </c>
      <c r="C44" s="1">
        <v>0.827648454390886</v>
      </c>
      <c r="D44" s="1">
        <v>0.830179911282833</v>
      </c>
      <c r="E44" s="1">
        <v>0.939765047832888</v>
      </c>
    </row>
    <row r="45">
      <c r="A45" s="1">
        <v>0.739101386141797</v>
      </c>
      <c r="B45" s="1">
        <v>0.805988079955049</v>
      </c>
      <c r="C45" s="1">
        <v>0.828386132298324</v>
      </c>
      <c r="D45" s="1">
        <v>0.830194816818997</v>
      </c>
      <c r="E45" s="1">
        <v>0.94013607877722</v>
      </c>
    </row>
    <row r="46">
      <c r="A46" s="1">
        <v>0.735726158996769</v>
      </c>
      <c r="B46" s="1">
        <v>0.805357736521267</v>
      </c>
      <c r="C46" s="1">
        <v>0.82996677672895</v>
      </c>
      <c r="D46" s="1">
        <v>0.830137313598598</v>
      </c>
      <c r="E46" s="1">
        <v>0.941315296660356</v>
      </c>
    </row>
    <row r="47">
      <c r="A47" s="1">
        <v>0.737175941587834</v>
      </c>
      <c r="B47" s="1">
        <v>0.805520382224709</v>
      </c>
      <c r="C47" s="1">
        <v>0.832889503945217</v>
      </c>
      <c r="D47" s="1">
        <v>0.830058255803843</v>
      </c>
      <c r="E47" s="1">
        <v>0.939719673627211</v>
      </c>
    </row>
    <row r="48">
      <c r="A48" s="1">
        <v>0.738694844949544</v>
      </c>
      <c r="B48" s="1">
        <v>0.804355046948785</v>
      </c>
      <c r="C48" s="1">
        <v>0.835044815248071</v>
      </c>
      <c r="D48" s="1">
        <v>0.830310773122395</v>
      </c>
      <c r="E48" s="1">
        <v>0.938745699131752</v>
      </c>
    </row>
    <row r="49">
      <c r="A49" s="1">
        <v>0.739993672453765</v>
      </c>
      <c r="B49" s="1">
        <v>0.80187685542872</v>
      </c>
      <c r="C49" s="1">
        <v>0.838440720171209</v>
      </c>
      <c r="D49" s="1">
        <v>0.83089924953548</v>
      </c>
      <c r="E49" s="1">
        <v>0.937721016586792</v>
      </c>
    </row>
    <row r="50">
      <c r="A50" s="1">
        <v>0.741562334002377</v>
      </c>
      <c r="B50" s="1">
        <v>0.800911941161126</v>
      </c>
      <c r="C50" s="1">
        <v>0.839664581596485</v>
      </c>
      <c r="D50" s="1">
        <v>0.831221545221862</v>
      </c>
      <c r="E50" s="1">
        <v>0.937755650038469</v>
      </c>
    </row>
    <row r="51">
      <c r="A51" s="1">
        <v>0.742645469630335</v>
      </c>
      <c r="B51" s="1">
        <v>0.802797564552296</v>
      </c>
      <c r="C51" s="1">
        <v>0.841065336664184</v>
      </c>
      <c r="D51" s="1">
        <v>0.83142386595539</v>
      </c>
      <c r="E51" s="1">
        <v>0.939009468668782</v>
      </c>
    </row>
    <row r="52">
      <c r="A52" s="1">
        <v>0.743541043928222</v>
      </c>
      <c r="B52" s="1">
        <v>0.803441936725999</v>
      </c>
      <c r="C52" s="1">
        <v>0.841414886100514</v>
      </c>
      <c r="D52" s="1">
        <v>0.83171825029464</v>
      </c>
      <c r="E52" s="1">
        <v>0.938116597825983</v>
      </c>
    </row>
    <row r="53">
      <c r="A53" s="1">
        <v>0.744594222351144</v>
      </c>
      <c r="B53" s="1">
        <v>0.803808145290983</v>
      </c>
      <c r="C53" s="1">
        <v>0.842535504767945</v>
      </c>
      <c r="D53" s="1">
        <v>0.831689389084909</v>
      </c>
      <c r="E53" s="1">
        <v>0.938038416827473</v>
      </c>
    </row>
    <row r="54">
      <c r="A54" s="1">
        <v>0.745273739440998</v>
      </c>
      <c r="B54" s="1">
        <v>0.804973772832322</v>
      </c>
      <c r="C54" s="1">
        <v>0.844339074643856</v>
      </c>
      <c r="D54" s="1">
        <v>0.831994660310868</v>
      </c>
      <c r="E54" s="1">
        <v>0.937041572563292</v>
      </c>
    </row>
    <row r="55">
      <c r="A55" s="1">
        <v>0.746027857278029</v>
      </c>
      <c r="B55" s="1">
        <v>0.805174413039713</v>
      </c>
      <c r="C55" s="1">
        <v>0.843116163081178</v>
      </c>
      <c r="D55" s="1">
        <v>0.832341214026694</v>
      </c>
      <c r="E55" s="1">
        <v>0.936815578331149</v>
      </c>
    </row>
    <row r="56">
      <c r="A56" s="1">
        <v>0.746469104988313</v>
      </c>
      <c r="B56" s="1">
        <v>0.805209996353989</v>
      </c>
      <c r="C56" s="1">
        <v>0.84213809686991</v>
      </c>
      <c r="D56" s="1">
        <v>0.832454832206772</v>
      </c>
      <c r="E56" s="1">
        <v>0.93468335599608</v>
      </c>
    </row>
    <row r="57">
      <c r="A57" s="1">
        <v>0.746701309860523</v>
      </c>
      <c r="B57" s="1">
        <v>0.806071667863737</v>
      </c>
      <c r="C57" s="1">
        <v>0.842091407469865</v>
      </c>
      <c r="D57" s="1">
        <v>0.832488734994911</v>
      </c>
      <c r="E57" s="1">
        <v>0.93302971827806</v>
      </c>
    </row>
    <row r="58">
      <c r="A58" s="1">
        <v>0.747313094440454</v>
      </c>
      <c r="B58" s="1">
        <v>0.805613541825738</v>
      </c>
      <c r="C58" s="1">
        <v>0.841785186381308</v>
      </c>
      <c r="D58" s="1">
        <v>0.832834558047199</v>
      </c>
      <c r="E58" s="1">
        <v>0.931494594185818</v>
      </c>
    </row>
    <row r="59">
      <c r="A59" s="1">
        <v>0.748048872622695</v>
      </c>
      <c r="B59" s="1">
        <v>0.80495989022511</v>
      </c>
      <c r="C59" s="1">
        <v>0.842115154034833</v>
      </c>
      <c r="D59" s="1">
        <v>0.83315078922622</v>
      </c>
      <c r="E59" s="1">
        <v>0.929861195847785</v>
      </c>
    </row>
    <row r="60">
      <c r="A60" s="1">
        <v>0.74846403564469</v>
      </c>
      <c r="B60" s="1">
        <v>0.804987874638595</v>
      </c>
      <c r="C60" s="1">
        <v>0.842734683648261</v>
      </c>
      <c r="D60" s="1">
        <v>0.833686000267423</v>
      </c>
      <c r="E60" s="1">
        <v>0.928435525153458</v>
      </c>
    </row>
    <row r="61">
      <c r="A61" s="1">
        <v>0.74911286486597</v>
      </c>
      <c r="B61" s="1">
        <v>0.804579068389376</v>
      </c>
      <c r="C61" s="1">
        <v>0.842862476700966</v>
      </c>
      <c r="D61" s="1">
        <v>0.833939686647635</v>
      </c>
      <c r="E61" s="1">
        <v>0.927088912253885</v>
      </c>
    </row>
    <row r="62">
      <c r="A62" s="1">
        <v>0.749255709587547</v>
      </c>
      <c r="B62" s="1">
        <v>0.805694791611106</v>
      </c>
      <c r="C62" s="1">
        <v>0.842617339084142</v>
      </c>
      <c r="D62" s="1">
        <v>0.833913309693932</v>
      </c>
      <c r="E62" s="1">
        <v>0.92564965121776</v>
      </c>
    </row>
    <row r="63">
      <c r="A63" s="1">
        <v>0.749691769586715</v>
      </c>
      <c r="B63" s="1">
        <v>0.807920611945326</v>
      </c>
      <c r="C63" s="1">
        <v>0.843172131908149</v>
      </c>
      <c r="D63" s="1">
        <v>0.834177590695438</v>
      </c>
      <c r="E63" s="1">
        <v>0.92476532913835</v>
      </c>
    </row>
    <row r="64">
      <c r="A64" s="1">
        <v>0.749459418581797</v>
      </c>
      <c r="B64" s="1">
        <v>0.811635816834341</v>
      </c>
      <c r="C64" s="1">
        <v>0.84089173100768</v>
      </c>
      <c r="D64" s="1">
        <v>0.834733990979228</v>
      </c>
      <c r="E64" s="1">
        <v>0.922722174688499</v>
      </c>
    </row>
    <row r="65">
      <c r="A65" s="1">
        <v>0.749974317176657</v>
      </c>
      <c r="B65" s="1">
        <v>0.815041512648881</v>
      </c>
      <c r="C65" s="1">
        <v>0.84025130441708</v>
      </c>
      <c r="D65" s="1">
        <v>0.834928785878319</v>
      </c>
      <c r="E65" s="1">
        <v>0.920772325972385</v>
      </c>
    </row>
    <row r="66">
      <c r="A66" s="1">
        <v>0.750573315144682</v>
      </c>
      <c r="B66" s="1">
        <v>0.818657055031385</v>
      </c>
      <c r="C66" s="1">
        <v>0.839991918861275</v>
      </c>
      <c r="D66" s="1">
        <v>0.835696494057148</v>
      </c>
      <c r="E66" s="1">
        <v>0.919000613026707</v>
      </c>
    </row>
    <row r="67">
      <c r="A67" s="1">
        <v>0.751258604476483</v>
      </c>
      <c r="B67" s="1">
        <v>0.822999753766387</v>
      </c>
      <c r="C67" s="1">
        <v>0.840442226799423</v>
      </c>
      <c r="D67" s="1">
        <v>0.836623998351623</v>
      </c>
      <c r="E67" s="1">
        <v>0.916702091670508</v>
      </c>
    </row>
    <row r="68">
      <c r="A68" s="1">
        <v>0.751682170129159</v>
      </c>
      <c r="B68" s="1">
        <v>0.828285739128274</v>
      </c>
      <c r="C68" s="1">
        <v>0.83986003409276</v>
      </c>
      <c r="D68" s="1">
        <v>0.836900043036082</v>
      </c>
      <c r="E68" s="1">
        <v>0.913672322246001</v>
      </c>
    </row>
    <row r="69">
      <c r="A69" s="1">
        <v>0.752084619605602</v>
      </c>
      <c r="B69" s="1">
        <v>0.82535351328602</v>
      </c>
      <c r="C69" s="1">
        <v>0.839105989322083</v>
      </c>
      <c r="D69" s="1">
        <v>0.83712830232519</v>
      </c>
      <c r="E69" s="1">
        <v>0.910795261500826</v>
      </c>
    </row>
    <row r="70">
      <c r="A70" s="1">
        <v>0.752191734880196</v>
      </c>
      <c r="B70" s="1">
        <v>0.822857420509287</v>
      </c>
      <c r="C70" s="1">
        <v>0.840212213917825</v>
      </c>
      <c r="D70" s="1">
        <v>0.83669158472884</v>
      </c>
      <c r="E70" s="1">
        <v>0.90776746486787</v>
      </c>
    </row>
    <row r="71">
      <c r="A71" s="1">
        <v>0.752471140616928</v>
      </c>
      <c r="B71" s="1">
        <v>0.81754082034518</v>
      </c>
      <c r="C71" s="1">
        <v>0.840212798448655</v>
      </c>
      <c r="D71" s="1">
        <v>0.836129850601226</v>
      </c>
      <c r="E71" s="1">
        <v>0.90432472441198</v>
      </c>
    </row>
    <row r="72">
      <c r="A72" s="1">
        <v>0.75286986370933</v>
      </c>
      <c r="B72" s="1">
        <v>0.80923412578665</v>
      </c>
      <c r="C72" s="1">
        <v>0.839935511636182</v>
      </c>
      <c r="D72" s="1">
        <v>0.835459539871944</v>
      </c>
      <c r="E72" s="1">
        <v>0.901633690603448</v>
      </c>
    </row>
    <row r="73">
      <c r="A73" s="1">
        <v>0.752963388642127</v>
      </c>
      <c r="B73" s="1">
        <v>0.802428214134101</v>
      </c>
      <c r="C73" s="1">
        <v>0.840071341987799</v>
      </c>
      <c r="D73" s="1">
        <v>0.834972771823275</v>
      </c>
      <c r="E73" s="1">
        <v>0.898883326915671</v>
      </c>
    </row>
    <row r="74">
      <c r="A74" s="1">
        <v>0.753020380398051</v>
      </c>
      <c r="B74" s="1">
        <v>0.792988991092481</v>
      </c>
      <c r="C74" s="1">
        <v>0.840484970616366</v>
      </c>
      <c r="D74" s="1">
        <v>0.83461218936753</v>
      </c>
      <c r="E74" s="1">
        <v>0.895776691687021</v>
      </c>
    </row>
    <row r="75">
      <c r="A75" s="1">
        <v>0.753025860374581</v>
      </c>
      <c r="B75" s="1">
        <v>0.783497817873345</v>
      </c>
      <c r="C75" s="1">
        <v>0.840512516631729</v>
      </c>
      <c r="D75" s="1">
        <v>0.833455402854994</v>
      </c>
      <c r="E75" s="1">
        <v>0.89421234105328</v>
      </c>
    </row>
    <row r="76">
      <c r="A76" s="1">
        <v>0.753173965873628</v>
      </c>
      <c r="B76" s="1">
        <v>0.771082236911806</v>
      </c>
      <c r="C76" s="1">
        <v>0.840969619740775</v>
      </c>
      <c r="D76" s="1">
        <v>0.831982823561561</v>
      </c>
      <c r="E76" s="1">
        <v>0.893447117130479</v>
      </c>
    </row>
    <row r="77">
      <c r="A77" s="1">
        <v>0.752984285619299</v>
      </c>
      <c r="B77" s="1">
        <v>0.75914180644869</v>
      </c>
      <c r="C77" s="1">
        <v>0.841199632622373</v>
      </c>
      <c r="D77" s="1">
        <v>0.831461202862155</v>
      </c>
      <c r="E77" s="1">
        <v>0.890662119991027</v>
      </c>
    </row>
    <row r="78">
      <c r="A78" s="1">
        <v>0.753012562298199</v>
      </c>
      <c r="B78" s="1">
        <v>0.748890889283285</v>
      </c>
      <c r="C78" s="1">
        <v>0.842120414812303</v>
      </c>
      <c r="D78" s="1">
        <v>0.832137651165152</v>
      </c>
      <c r="E78" s="1">
        <v>0.887749548997931</v>
      </c>
    </row>
    <row r="79">
      <c r="A79" s="1">
        <v>0.752673826682224</v>
      </c>
      <c r="B79" s="1">
        <v>0.735643667083388</v>
      </c>
      <c r="C79" s="1">
        <v>0.843886136316973</v>
      </c>
      <c r="D79" s="1">
        <v>0.831765889557283</v>
      </c>
      <c r="E79" s="1">
        <v>0.887005148985948</v>
      </c>
    </row>
    <row r="80">
      <c r="A80" s="1">
        <v>0.750858127791591</v>
      </c>
      <c r="B80" s="1">
        <v>0.723209161936229</v>
      </c>
      <c r="C80" s="1">
        <v>0.844789967112834</v>
      </c>
      <c r="D80" s="1">
        <v>0.831367093398528</v>
      </c>
      <c r="E80" s="1">
        <v>0.885662773934893</v>
      </c>
    </row>
    <row r="81">
      <c r="A81" s="1">
        <v>0.749339808960711</v>
      </c>
      <c r="B81" s="1">
        <v>0.707323732901559</v>
      </c>
      <c r="C81" s="1">
        <v>0.845381146981007</v>
      </c>
      <c r="D81" s="1">
        <v>0.830949957584981</v>
      </c>
      <c r="E81" s="1">
        <v>0.884538867281544</v>
      </c>
    </row>
    <row r="82">
      <c r="A82" s="1">
        <v>0.747244558200639</v>
      </c>
      <c r="B82" s="1">
        <v>0.695029807419011</v>
      </c>
      <c r="C82" s="1">
        <v>0.843139617380732</v>
      </c>
      <c r="D82" s="1">
        <v>0.829820570955101</v>
      </c>
      <c r="E82" s="1">
        <v>0.882926000588915</v>
      </c>
    </row>
    <row r="83">
      <c r="A83" s="1">
        <v>0.745045699350951</v>
      </c>
      <c r="B83" s="1">
        <v>0.684163452355988</v>
      </c>
      <c r="C83" s="1">
        <v>0.8422655976572</v>
      </c>
      <c r="D83" s="1">
        <v>0.828986299328008</v>
      </c>
      <c r="E83" s="1">
        <v>0.881194474137798</v>
      </c>
    </row>
    <row r="84">
      <c r="A84" s="1">
        <v>0.742359268722705</v>
      </c>
      <c r="B84" s="1">
        <v>0.673227538124196</v>
      </c>
      <c r="C84" s="1">
        <v>0.842395217368749</v>
      </c>
      <c r="D84" s="1">
        <v>0.82838489017031</v>
      </c>
      <c r="E84" s="1">
        <v>0.87904705400115</v>
      </c>
    </row>
    <row r="85">
      <c r="A85" s="1">
        <v>0.738182576743418</v>
      </c>
      <c r="B85" s="1">
        <v>0.663367379818634</v>
      </c>
      <c r="C85" s="1">
        <v>0.84233617975492</v>
      </c>
      <c r="D85" s="1">
        <v>0.82770917253085</v>
      </c>
      <c r="E85" s="1">
        <v>0.878258083513381</v>
      </c>
    </row>
    <row r="86">
      <c r="A86" s="1">
        <v>0.733219179333328</v>
      </c>
      <c r="B86" s="1">
        <v>0.654845870180086</v>
      </c>
      <c r="C86" s="1">
        <v>0.841944471032478</v>
      </c>
      <c r="D86" s="1">
        <v>0.827330688818436</v>
      </c>
      <c r="E86" s="1">
        <v>0.87843665768194</v>
      </c>
    </row>
    <row r="87">
      <c r="A87" s="1">
        <v>0.734530135852271</v>
      </c>
      <c r="B87" s="1">
        <v>0.645062139280545</v>
      </c>
      <c r="C87" s="1">
        <v>0.840790241842324</v>
      </c>
      <c r="D87" s="1">
        <v>0.827193543272452</v>
      </c>
      <c r="E87" s="1">
        <v>0.878311860349739</v>
      </c>
    </row>
    <row r="88">
      <c r="A88" s="1">
        <v>0.735585652398512</v>
      </c>
      <c r="B88" s="1">
        <v>0.636637442560712</v>
      </c>
      <c r="C88" s="1">
        <v>0.840758165713028</v>
      </c>
      <c r="D88" s="1">
        <v>0.8282150839642</v>
      </c>
      <c r="E88" s="1">
        <v>0.87936036252602</v>
      </c>
    </row>
    <row r="89">
      <c r="A89" s="1">
        <v>0.736491017587802</v>
      </c>
      <c r="B89" s="1">
        <v>0.627964612503553</v>
      </c>
      <c r="C89" s="1">
        <v>0.840769198732445</v>
      </c>
      <c r="D89" s="1">
        <v>0.82898768758873</v>
      </c>
      <c r="E89" s="1">
        <v>0.880125659515175</v>
      </c>
    </row>
    <row r="90">
      <c r="A90" s="1">
        <v>0.737314256195479</v>
      </c>
      <c r="B90" s="1">
        <v>0.621461707019996</v>
      </c>
      <c r="C90" s="1">
        <v>0.841253701724146</v>
      </c>
      <c r="D90" s="1">
        <v>0.828404545019468</v>
      </c>
      <c r="E90" s="1">
        <v>0.881040304131391</v>
      </c>
    </row>
    <row r="91">
      <c r="A91" s="1">
        <v>0.737743155691978</v>
      </c>
      <c r="B91" s="1">
        <v>0.616127570930989</v>
      </c>
      <c r="C91" s="1">
        <v>0.843022492015674</v>
      </c>
      <c r="D91" s="1">
        <v>0.828235177211481</v>
      </c>
      <c r="E91" s="1">
        <v>0.882531953743152</v>
      </c>
    </row>
    <row r="92">
      <c r="A92" s="1">
        <v>0.738367799950168</v>
      </c>
      <c r="B92" s="1">
        <v>0.613909130298498</v>
      </c>
      <c r="C92" s="1">
        <v>0.845912704704523</v>
      </c>
      <c r="D92" s="1">
        <v>0.827595919682541</v>
      </c>
      <c r="E92" s="1">
        <v>0.883595945986428</v>
      </c>
    </row>
    <row r="93">
      <c r="A93" s="1">
        <v>0.739019259560184</v>
      </c>
      <c r="B93" s="1">
        <v>0.611786771921185</v>
      </c>
      <c r="C93" s="1">
        <v>0.847303522748113</v>
      </c>
      <c r="D93" s="1">
        <v>0.826932111858742</v>
      </c>
      <c r="E93" s="1">
        <v>0.884727013142445</v>
      </c>
    </row>
    <row r="94">
      <c r="A94" s="1">
        <v>0.738566248166948</v>
      </c>
      <c r="B94" s="1">
        <v>0.608705709916346</v>
      </c>
      <c r="C94" s="1">
        <v>0.848715822299704</v>
      </c>
      <c r="D94" s="1">
        <v>0.828776452760045</v>
      </c>
      <c r="E94" s="1">
        <v>0.887101669639249</v>
      </c>
    </row>
    <row r="95">
      <c r="A95" s="1">
        <v>0.740115985529939</v>
      </c>
      <c r="B95" s="1">
        <v>0.605762597187383</v>
      </c>
      <c r="C95" s="1">
        <v>0.848956868200719</v>
      </c>
      <c r="D95" s="1">
        <v>0.828352887107368</v>
      </c>
      <c r="E95" s="1">
        <v>0.889199696920764</v>
      </c>
    </row>
    <row r="96">
      <c r="A96" s="1">
        <v>0.743287065282595</v>
      </c>
      <c r="B96" s="1">
        <v>0.605624574845154</v>
      </c>
      <c r="C96" s="1">
        <v>0.849149690308259</v>
      </c>
      <c r="D96" s="1">
        <v>0.828008890713924</v>
      </c>
      <c r="E96" s="1">
        <v>0.891633244898689</v>
      </c>
    </row>
    <row r="97">
      <c r="A97" s="1">
        <v>0.748761854102566</v>
      </c>
      <c r="B97" s="1">
        <v>0.607264841420439</v>
      </c>
      <c r="C97" s="1">
        <v>0.849151224701688</v>
      </c>
      <c r="D97" s="1">
        <v>0.82715218771623</v>
      </c>
      <c r="E97" s="1">
        <v>0.8933802614168</v>
      </c>
    </row>
    <row r="98">
      <c r="A98" s="1">
        <v>0.750238452045456</v>
      </c>
      <c r="B98" s="1">
        <v>0.609229741805425</v>
      </c>
      <c r="C98" s="1">
        <v>0.847468360442168</v>
      </c>
      <c r="D98" s="1">
        <v>0.826899743464032</v>
      </c>
      <c r="E98" s="1">
        <v>0.89686472276068</v>
      </c>
    </row>
    <row r="99">
      <c r="A99" s="1">
        <v>0.751254147428904</v>
      </c>
      <c r="B99" s="1">
        <v>0.613668303596545</v>
      </c>
      <c r="C99" s="1">
        <v>0.846576366395614</v>
      </c>
      <c r="D99" s="1">
        <v>0.826848304750993</v>
      </c>
      <c r="E99" s="1">
        <v>0.899665063834419</v>
      </c>
    </row>
    <row r="100">
      <c r="A100" s="1">
        <v>0.751521862549037</v>
      </c>
      <c r="B100" s="1">
        <v>0.621955781704039</v>
      </c>
      <c r="C100" s="1">
        <v>0.844348207938074</v>
      </c>
      <c r="D100" s="1">
        <v>0.827092273306157</v>
      </c>
      <c r="E100" s="1">
        <v>0.902700824699934</v>
      </c>
    </row>
    <row r="101">
      <c r="A101" s="1">
        <v>0.752284675282164</v>
      </c>
      <c r="B101" s="1">
        <v>0.628782955665528</v>
      </c>
      <c r="C101" s="1">
        <v>0.844504423802387</v>
      </c>
      <c r="D101" s="1">
        <v>0.827365906800943</v>
      </c>
      <c r="E101" s="1">
        <v>0.90482771319118</v>
      </c>
    </row>
    <row r="102">
      <c r="A102" s="1">
        <v>0.752418313643168</v>
      </c>
      <c r="B102" s="1">
        <v>0.634959035348771</v>
      </c>
      <c r="C102" s="1">
        <v>0.844133538990764</v>
      </c>
      <c r="D102" s="1">
        <v>0.827485954820151</v>
      </c>
      <c r="E102" s="1">
        <v>0.90494352336187</v>
      </c>
    </row>
    <row r="103">
      <c r="A103" s="1">
        <v>0.753393603332994</v>
      </c>
      <c r="B103" s="1">
        <v>0.642334864560553</v>
      </c>
      <c r="C103" s="1">
        <v>0.845057389967551</v>
      </c>
      <c r="D103" s="1">
        <v>0.82778326181355</v>
      </c>
      <c r="E103" s="1">
        <v>0.906727365322269</v>
      </c>
    </row>
    <row r="104">
      <c r="A104" s="1">
        <v>0.75406259886791</v>
      </c>
      <c r="B104" s="1">
        <v>0.651128692499519</v>
      </c>
      <c r="C104" s="1">
        <v>0.844309409704234</v>
      </c>
      <c r="D104" s="1">
        <v>0.828066613133384</v>
      </c>
      <c r="E104" s="1">
        <v>0.907776744294796</v>
      </c>
    </row>
    <row r="105">
      <c r="A105" s="1">
        <v>0.755120672736532</v>
      </c>
      <c r="B105" s="1">
        <v>0.660795224967649</v>
      </c>
      <c r="C105" s="1">
        <v>0.844723184465508</v>
      </c>
      <c r="D105" s="1">
        <v>0.828439105404791</v>
      </c>
      <c r="E105" s="1">
        <v>0.909363307100076</v>
      </c>
    </row>
    <row r="106">
      <c r="A106" s="1">
        <v>0.755533862966976</v>
      </c>
      <c r="B106" s="1">
        <v>0.672110426641746</v>
      </c>
      <c r="C106" s="1">
        <v>0.845303550513327</v>
      </c>
      <c r="D106" s="1">
        <v>0.828776087428276</v>
      </c>
      <c r="E106" s="1">
        <v>0.909925187360397</v>
      </c>
    </row>
    <row r="107">
      <c r="A107" s="1">
        <v>0.756180061799522</v>
      </c>
      <c r="B107" s="1">
        <v>0.683880539434276</v>
      </c>
      <c r="C107" s="1">
        <v>0.843997854771854</v>
      </c>
      <c r="D107" s="1">
        <v>0.829045336941837</v>
      </c>
      <c r="E107" s="1">
        <v>0.911748119820052</v>
      </c>
    </row>
    <row r="108">
      <c r="A108" s="1">
        <v>0.755650111535789</v>
      </c>
      <c r="B108" s="1">
        <v>0.695498966476426</v>
      </c>
      <c r="C108" s="1">
        <v>0.842826381922215</v>
      </c>
      <c r="D108" s="1">
        <v>0.829710094628234</v>
      </c>
      <c r="E108" s="1">
        <v>0.913852576940697</v>
      </c>
    </row>
    <row r="109">
      <c r="A109" s="1">
        <v>0.754916452277807</v>
      </c>
      <c r="B109" s="1">
        <v>0.709196935012593</v>
      </c>
      <c r="C109" s="1">
        <v>0.841125470273319</v>
      </c>
      <c r="D109" s="1">
        <v>0.83034343378252</v>
      </c>
      <c r="E109" s="1">
        <v>0.915179461924757</v>
      </c>
    </row>
    <row r="110">
      <c r="A110" s="1">
        <v>0.753645974518839</v>
      </c>
      <c r="B110" s="1">
        <v>0.724188762540926</v>
      </c>
      <c r="C110" s="1">
        <v>0.839437272169975</v>
      </c>
      <c r="D110" s="1">
        <v>0.831115745141635</v>
      </c>
      <c r="E110" s="1">
        <v>0.917006266901161</v>
      </c>
    </row>
    <row r="111">
      <c r="A111" s="1">
        <v>0.752250991693086</v>
      </c>
      <c r="B111" s="1">
        <v>0.739149536868916</v>
      </c>
      <c r="C111" s="1">
        <v>0.838068227899803</v>
      </c>
      <c r="D111" s="1">
        <v>0.831683324577548</v>
      </c>
      <c r="E111" s="1">
        <v>0.917900160672912</v>
      </c>
    </row>
    <row r="112">
      <c r="A112" s="1">
        <v>0.749826138611257</v>
      </c>
      <c r="B112" s="1">
        <v>0.756194382804856</v>
      </c>
      <c r="C112" s="1">
        <v>0.836964633692795</v>
      </c>
      <c r="D112" s="1">
        <v>0.832235194747406</v>
      </c>
      <c r="E112" s="1">
        <v>0.918689642625157</v>
      </c>
    </row>
    <row r="113">
      <c r="A113" s="1">
        <v>0.751558907190386</v>
      </c>
      <c r="B113" s="1">
        <v>0.0</v>
      </c>
      <c r="C113" s="1">
        <v>0.836444547386818</v>
      </c>
      <c r="D113" s="1">
        <v>0.832825790084749</v>
      </c>
      <c r="E113" s="1">
        <v>0.917929533347118</v>
      </c>
    </row>
    <row r="114">
      <c r="A114" s="1">
        <v>0.752258152195753</v>
      </c>
      <c r="B114" s="1">
        <v>0.0</v>
      </c>
      <c r="C114" s="1">
        <v>0.835201980974982</v>
      </c>
      <c r="D114" s="1">
        <v>0.83293809307046</v>
      </c>
      <c r="E114" s="1">
        <v>0.916727372628905</v>
      </c>
    </row>
    <row r="115">
      <c r="A115" s="1">
        <v>0.754986595977405</v>
      </c>
      <c r="B115" s="1">
        <v>0.0</v>
      </c>
      <c r="C115" s="1">
        <v>0.834229540872952</v>
      </c>
      <c r="D115" s="1">
        <v>0.833395488444921</v>
      </c>
      <c r="E115" s="1">
        <v>0.916186535478464</v>
      </c>
    </row>
    <row r="116">
      <c r="A116" s="1">
        <v>0.757112680738759</v>
      </c>
      <c r="B116" s="1">
        <v>0.0</v>
      </c>
      <c r="C116" s="1">
        <v>0.833408421189534</v>
      </c>
      <c r="D116" s="1">
        <v>0.833211872697953</v>
      </c>
      <c r="E116" s="1">
        <v>0.91583866656827</v>
      </c>
    </row>
    <row r="117">
      <c r="A117" s="1">
        <v>0.758896449632805</v>
      </c>
      <c r="B117" s="1">
        <v>0.0</v>
      </c>
      <c r="C117" s="1">
        <v>0.83223957872863</v>
      </c>
      <c r="D117" s="1">
        <v>0.832145834596772</v>
      </c>
      <c r="E117" s="1">
        <v>0.914641109030343</v>
      </c>
    </row>
    <row r="118">
      <c r="A118" s="1">
        <v>0.759297656981234</v>
      </c>
      <c r="B118" s="1">
        <v>0.0</v>
      </c>
      <c r="C118" s="1">
        <v>0.830639279448846</v>
      </c>
      <c r="D118" s="1">
        <v>0.833040532098414</v>
      </c>
      <c r="E118" s="1">
        <v>0.913841324722219</v>
      </c>
    </row>
    <row r="119">
      <c r="A119" s="1">
        <v>0.759601759145532</v>
      </c>
      <c r="B119" s="1">
        <v>0.0</v>
      </c>
      <c r="C119" s="1">
        <v>0.830940532025348</v>
      </c>
      <c r="D119" s="1">
        <v>0.833782520920723</v>
      </c>
      <c r="E119" s="1">
        <v>0.912948965343898</v>
      </c>
    </row>
    <row r="120">
      <c r="A120" s="1">
        <v>0.759840247724165</v>
      </c>
      <c r="B120" s="1">
        <v>0.0</v>
      </c>
      <c r="C120" s="1">
        <v>0.830852048670959</v>
      </c>
      <c r="D120" s="1">
        <v>0.834177663761792</v>
      </c>
      <c r="E120" s="1">
        <v>0.912790630555326</v>
      </c>
    </row>
    <row r="121">
      <c r="A121" s="1">
        <v>0.758794449002973</v>
      </c>
      <c r="B121" s="1">
        <v>0.0</v>
      </c>
      <c r="C121" s="1">
        <v>0.828946112833447</v>
      </c>
      <c r="D121" s="1">
        <v>0.834952751642349</v>
      </c>
      <c r="E121" s="1">
        <v>0.910944097663411</v>
      </c>
    </row>
    <row r="122">
      <c r="A122" s="1">
        <v>0.758210137372051</v>
      </c>
      <c r="B122" s="1">
        <v>0.0</v>
      </c>
      <c r="C122" s="1">
        <v>0.8286664148313</v>
      </c>
      <c r="D122" s="1">
        <v>0.835971735011716</v>
      </c>
      <c r="E122" s="1">
        <v>0.908957715770422</v>
      </c>
    </row>
    <row r="123">
      <c r="A123" s="1">
        <v>0.756057821789702</v>
      </c>
      <c r="B123" s="1">
        <v>0.0</v>
      </c>
      <c r="C123" s="1">
        <v>0.828098250864557</v>
      </c>
      <c r="D123" s="1">
        <v>0.83704486054921</v>
      </c>
      <c r="E123" s="1">
        <v>0.906972649071801</v>
      </c>
    </row>
    <row r="124">
      <c r="A124" s="1">
        <v>0.753930714099395</v>
      </c>
      <c r="B124" s="1">
        <v>0.0</v>
      </c>
      <c r="C124" s="1">
        <v>0.827494576649893</v>
      </c>
      <c r="D124" s="1">
        <v>0.838240883693708</v>
      </c>
      <c r="E124" s="1">
        <v>0.905102223482211</v>
      </c>
    </row>
    <row r="125">
      <c r="A125" s="1">
        <v>0.751393996429977</v>
      </c>
      <c r="B125" s="1">
        <v>0.0</v>
      </c>
      <c r="C125" s="1">
        <v>0.826879869415812</v>
      </c>
      <c r="D125" s="1">
        <v>0.838573043337846</v>
      </c>
      <c r="E125" s="1">
        <v>0.903948213491117</v>
      </c>
    </row>
    <row r="126">
      <c r="A126" s="1">
        <v>0.747578836769035</v>
      </c>
      <c r="B126" s="1">
        <v>0.0</v>
      </c>
      <c r="C126" s="1">
        <v>0.826375200110476</v>
      </c>
      <c r="D126" s="1">
        <v>0.839028100588988</v>
      </c>
      <c r="E126" s="1">
        <v>0.901385630332473</v>
      </c>
    </row>
    <row r="127">
      <c r="A127" s="1">
        <v>0.746878568834715</v>
      </c>
      <c r="B127" s="1">
        <v>0.0</v>
      </c>
      <c r="C127" s="1">
        <v>0.825422195658543</v>
      </c>
      <c r="D127" s="1">
        <v>0.840004194008705</v>
      </c>
      <c r="E127" s="1">
        <v>0.897207623158819</v>
      </c>
    </row>
    <row r="128">
      <c r="A128" s="1">
        <v>0.746990506488657</v>
      </c>
      <c r="B128" s="1">
        <v>0.0</v>
      </c>
      <c r="C128" s="1">
        <v>0.824649665100367</v>
      </c>
      <c r="D128" s="1">
        <v>0.840760942234471</v>
      </c>
      <c r="E128" s="1">
        <v>0.895622740879675</v>
      </c>
    </row>
    <row r="129">
      <c r="A129" s="1">
        <v>0.746145859439332</v>
      </c>
      <c r="B129" s="1">
        <v>0.0</v>
      </c>
      <c r="C129" s="1">
        <v>0.822061070319789</v>
      </c>
      <c r="D129" s="1">
        <v>0.841016163008112</v>
      </c>
      <c r="E129" s="1">
        <v>0.894141685889206</v>
      </c>
    </row>
    <row r="130">
      <c r="A130" s="1">
        <v>0.745312026210362</v>
      </c>
      <c r="B130" s="1">
        <v>0.0</v>
      </c>
      <c r="C130" s="1">
        <v>0.821348381105333</v>
      </c>
      <c r="D130" s="1">
        <v>0.841026173098576</v>
      </c>
      <c r="E130" s="1">
        <v>0.891016126474935</v>
      </c>
    </row>
    <row r="131">
      <c r="A131" s="1">
        <v>0.744696661379098</v>
      </c>
      <c r="B131" s="1">
        <v>0.0</v>
      </c>
      <c r="C131" s="1">
        <v>0.820386974022719</v>
      </c>
      <c r="D131" s="1">
        <v>0.842428608692411</v>
      </c>
      <c r="E131" s="1">
        <v>0.888257725488247</v>
      </c>
    </row>
    <row r="132">
      <c r="A132" s="1">
        <v>0.743405432775666</v>
      </c>
      <c r="B132" s="1">
        <v>0.0</v>
      </c>
      <c r="C132" s="1">
        <v>0.819525594778386</v>
      </c>
      <c r="D132" s="1">
        <v>0.842450966996658</v>
      </c>
      <c r="E132" s="1">
        <v>0.886167443240229</v>
      </c>
    </row>
    <row r="133">
      <c r="A133" s="1">
        <v>0.743348952484219</v>
      </c>
      <c r="B133" s="1">
        <v>0.0</v>
      </c>
      <c r="C133" s="1">
        <v>0.81997875230433</v>
      </c>
      <c r="D133" s="1">
        <v>0.842509127814242</v>
      </c>
      <c r="E133" s="1">
        <v>0.884444100220733</v>
      </c>
    </row>
    <row r="134">
      <c r="A134" s="1">
        <v>0.743093877843285</v>
      </c>
      <c r="B134" s="1">
        <v>0.0</v>
      </c>
      <c r="C134" s="1">
        <v>0.820399541435564</v>
      </c>
      <c r="D134" s="1">
        <v>0.842252884111648</v>
      </c>
      <c r="E134" s="1">
        <v>0.882996582686635</v>
      </c>
    </row>
    <row r="135">
      <c r="A135" s="1">
        <v>0.744540226315724</v>
      </c>
      <c r="B135" s="1">
        <v>0.0</v>
      </c>
      <c r="C135" s="1">
        <v>0.821403765401474</v>
      </c>
      <c r="D135" s="1">
        <v>0.842326754195287</v>
      </c>
      <c r="E135" s="1">
        <v>0.880478570003777</v>
      </c>
    </row>
    <row r="136">
      <c r="A136" s="1">
        <v>0.748015773564447</v>
      </c>
      <c r="B136" s="1">
        <v>0.0</v>
      </c>
      <c r="C136" s="1">
        <v>0.822352020540413</v>
      </c>
      <c r="D136" s="1">
        <v>0.842406396520872</v>
      </c>
      <c r="E136" s="1">
        <v>0.877642426416701</v>
      </c>
    </row>
    <row r="137">
      <c r="A137" s="1">
        <v>0.752911365398259</v>
      </c>
      <c r="B137" s="1">
        <v>0.0</v>
      </c>
      <c r="C137" s="1">
        <v>0.82283915392085</v>
      </c>
      <c r="D137" s="1">
        <v>0.842140873391352</v>
      </c>
      <c r="E137" s="1">
        <v>0.874658907994117</v>
      </c>
    </row>
    <row r="138">
      <c r="A138" s="1">
        <v>0.751283812368526</v>
      </c>
      <c r="B138" s="1">
        <v>0.0</v>
      </c>
      <c r="C138" s="1">
        <v>0.82378178295055</v>
      </c>
      <c r="D138" s="1">
        <v>0.841747776408189</v>
      </c>
      <c r="E138" s="1">
        <v>0.873871325767068</v>
      </c>
    </row>
    <row r="139">
      <c r="A139" s="1">
        <v>0.748859909149295</v>
      </c>
      <c r="B139" s="1">
        <v>0.0</v>
      </c>
      <c r="C139" s="1">
        <v>0.824526913626071</v>
      </c>
      <c r="D139" s="1">
        <v>0.840454282747791</v>
      </c>
      <c r="E139" s="1">
        <v>0.87275523721357</v>
      </c>
    </row>
    <row r="140">
      <c r="A140" s="1">
        <v>0.749839582820346</v>
      </c>
      <c r="B140" s="1">
        <v>0.0</v>
      </c>
      <c r="C140" s="1">
        <v>0.825255823571059</v>
      </c>
      <c r="D140" s="1">
        <v>0.839166049864863</v>
      </c>
      <c r="E140" s="1">
        <v>0.870096060335272</v>
      </c>
    </row>
    <row r="141">
      <c r="A141" s="1">
        <v>0.751260577268034</v>
      </c>
      <c r="B141" s="1">
        <v>0.0</v>
      </c>
      <c r="C141" s="1">
        <v>0.825655569592413</v>
      </c>
      <c r="D141" s="1">
        <v>0.839234293839264</v>
      </c>
      <c r="E141" s="1">
        <v>0.867055184824995</v>
      </c>
    </row>
    <row r="142">
      <c r="A142" s="1">
        <v>0.751115613622198</v>
      </c>
      <c r="B142" s="1">
        <v>0.0</v>
      </c>
      <c r="C142" s="1">
        <v>0.827172573228926</v>
      </c>
      <c r="D142" s="1">
        <v>0.837714586747662</v>
      </c>
      <c r="E142" s="1">
        <v>0.865146180200625</v>
      </c>
    </row>
    <row r="143">
      <c r="A143" s="1">
        <v>0.750649084953518</v>
      </c>
      <c r="B143" s="1">
        <v>0.0</v>
      </c>
      <c r="C143" s="1">
        <v>0.828422665475198</v>
      </c>
      <c r="D143" s="1">
        <v>0.837252076728439</v>
      </c>
      <c r="E143" s="1">
        <v>0.862645191978191</v>
      </c>
    </row>
    <row r="144">
      <c r="A144" s="1">
        <v>0.747937300300521</v>
      </c>
      <c r="B144" s="1">
        <v>0.0</v>
      </c>
      <c r="C144" s="1">
        <v>0.828411851654843</v>
      </c>
      <c r="D144" s="1">
        <v>0.837626760990458</v>
      </c>
      <c r="E144" s="1">
        <v>0.861270594665133</v>
      </c>
    </row>
    <row r="145">
      <c r="A145" s="1">
        <v>0.751483064315196</v>
      </c>
      <c r="B145" s="1">
        <v>0.0</v>
      </c>
      <c r="C145" s="1">
        <v>0.828281355147049</v>
      </c>
      <c r="D145" s="1">
        <v>0.836170986958386</v>
      </c>
      <c r="E145" s="1">
        <v>0.858147154175121</v>
      </c>
    </row>
    <row r="146">
      <c r="A146" s="1">
        <v>0.754880503631763</v>
      </c>
      <c r="B146" s="1">
        <v>0.0</v>
      </c>
      <c r="C146" s="1">
        <v>0.828347699396252</v>
      </c>
      <c r="D146" s="1">
        <v>0.836064090882853</v>
      </c>
      <c r="E146" s="1">
        <v>0.85568854443786</v>
      </c>
    </row>
    <row r="147">
      <c r="A147" s="1">
        <v>0.75788959527816</v>
      </c>
      <c r="B147" s="1">
        <v>0.0</v>
      </c>
      <c r="C147" s="1">
        <v>0.828967594341449</v>
      </c>
      <c r="D147" s="1">
        <v>0.835939951147835</v>
      </c>
      <c r="E147" s="1">
        <v>0.852438553023157</v>
      </c>
    </row>
    <row r="148">
      <c r="A148" s="1">
        <v>0.76038934137258</v>
      </c>
      <c r="B148" s="1">
        <v>0.0</v>
      </c>
      <c r="C148" s="1">
        <v>0.829942080301384</v>
      </c>
      <c r="D148" s="1">
        <v>0.836733086417768</v>
      </c>
      <c r="E148" s="1">
        <v>0.848303581931859</v>
      </c>
    </row>
    <row r="149">
      <c r="A149" s="1">
        <v>0.761970205002268</v>
      </c>
      <c r="B149" s="1">
        <v>0.0</v>
      </c>
      <c r="C149" s="1">
        <v>0.831522651665657</v>
      </c>
      <c r="D149" s="1">
        <v>0.837853485886137</v>
      </c>
      <c r="E149" s="1">
        <v>0.844208212804294</v>
      </c>
    </row>
    <row r="150">
      <c r="A150" s="1">
        <v>0.763066127242132</v>
      </c>
      <c r="B150" s="1">
        <v>0.0</v>
      </c>
      <c r="C150" s="1">
        <v>0.832937508539629</v>
      </c>
      <c r="D150" s="1">
        <v>0.83787343300071</v>
      </c>
      <c r="E150" s="1">
        <v>0.840761161433533</v>
      </c>
    </row>
    <row r="151">
      <c r="A151" s="1">
        <v>0.764669641441482</v>
      </c>
      <c r="B151" s="1">
        <v>0.0</v>
      </c>
      <c r="C151" s="1">
        <v>0.834241889086736</v>
      </c>
      <c r="D151" s="1">
        <v>0.837213351560953</v>
      </c>
      <c r="E151" s="1">
        <v>0.837497725809739</v>
      </c>
    </row>
    <row r="152">
      <c r="A152" s="1">
        <v>0.766497834678606</v>
      </c>
      <c r="B152" s="1">
        <v>0.0</v>
      </c>
      <c r="C152" s="1">
        <v>0.834481254461614</v>
      </c>
      <c r="D152" s="1">
        <v>0.836404507024964</v>
      </c>
      <c r="E152" s="1">
        <v>0.834676414692474</v>
      </c>
    </row>
    <row r="153">
      <c r="A153" s="1">
        <v>0.768566489285915</v>
      </c>
      <c r="B153" s="1">
        <v>0.0</v>
      </c>
      <c r="C153" s="1">
        <v>0.835397068139489</v>
      </c>
      <c r="D153" s="1">
        <v>0.836261077772557</v>
      </c>
      <c r="E153" s="1">
        <v>0.832821479169878</v>
      </c>
    </row>
    <row r="154">
      <c r="A154" s="1">
        <v>0.769846027272747</v>
      </c>
      <c r="B154" s="1">
        <v>0.0</v>
      </c>
      <c r="C154" s="1">
        <v>0.834601887011652</v>
      </c>
      <c r="D154" s="1">
        <v>0.835850737129909</v>
      </c>
      <c r="E154" s="1">
        <v>0.831214092453779</v>
      </c>
    </row>
    <row r="155">
      <c r="A155" s="1">
        <v>0.770696665763079</v>
      </c>
      <c r="B155" s="1">
        <v>0.0</v>
      </c>
      <c r="C155" s="1">
        <v>0.834618400007599</v>
      </c>
      <c r="D155" s="1">
        <v>0.835744206386145</v>
      </c>
      <c r="E155" s="1">
        <v>0.830202342653434</v>
      </c>
    </row>
    <row r="156">
      <c r="A156" s="1">
        <v>0.771725001625726</v>
      </c>
      <c r="B156" s="1">
        <v>0.0</v>
      </c>
      <c r="C156" s="1">
        <v>0.833531611061953</v>
      </c>
      <c r="D156" s="1">
        <v>0.835390126835883</v>
      </c>
      <c r="E156" s="1">
        <v>0.828667803092022</v>
      </c>
    </row>
    <row r="157">
      <c r="A157" s="1">
        <v>0.771368730084852</v>
      </c>
      <c r="B157" s="1">
        <v>0.0</v>
      </c>
      <c r="C157" s="1">
        <v>0.83307984179673</v>
      </c>
      <c r="D157" s="1">
        <v>0.83508280975202</v>
      </c>
      <c r="E157" s="1">
        <v>0.828409294332462</v>
      </c>
    </row>
    <row r="158">
      <c r="A158" s="1">
        <v>0.77130786581218</v>
      </c>
      <c r="B158" s="1">
        <v>0.0</v>
      </c>
      <c r="C158" s="1">
        <v>0.831837421517603</v>
      </c>
      <c r="D158" s="1">
        <v>0.835258388200076</v>
      </c>
      <c r="E158" s="1">
        <v>0.828804583306238</v>
      </c>
    </row>
    <row r="159">
      <c r="A159" s="1">
        <v>0.770815106322504</v>
      </c>
      <c r="B159" s="1">
        <v>0.0</v>
      </c>
      <c r="C159" s="1">
        <v>0.83137337710495</v>
      </c>
      <c r="D159" s="1">
        <v>0.835224412345583</v>
      </c>
      <c r="E159" s="1">
        <v>0.829110439063026</v>
      </c>
    </row>
    <row r="160">
      <c r="A160" s="1">
        <v>0.769748337557786</v>
      </c>
      <c r="B160" s="1">
        <v>0.0</v>
      </c>
      <c r="C160" s="1">
        <v>0.831926124071052</v>
      </c>
      <c r="D160" s="1">
        <v>0.834955016699315</v>
      </c>
      <c r="E160" s="1">
        <v>0.829417171616059</v>
      </c>
    </row>
    <row r="161">
      <c r="A161" s="1">
        <v>0.769918728294726</v>
      </c>
      <c r="B161" s="1">
        <v>0.0</v>
      </c>
      <c r="C161" s="1">
        <v>0.833428441370461</v>
      </c>
      <c r="D161" s="1">
        <v>0.834792444062226</v>
      </c>
      <c r="E161" s="1">
        <v>0.82972697295595</v>
      </c>
    </row>
    <row r="162">
      <c r="A162" s="1">
        <v>0.771786961893704</v>
      </c>
      <c r="B162" s="1">
        <v>0.0</v>
      </c>
      <c r="C162" s="1">
        <v>0.834480523798076</v>
      </c>
      <c r="D162" s="1">
        <v>0.834564842370301</v>
      </c>
      <c r="E162" s="1">
        <v>0.830353516939338</v>
      </c>
    </row>
    <row r="163">
      <c r="A163" s="1">
        <v>0.773849844259067</v>
      </c>
      <c r="B163" s="1">
        <v>0.0</v>
      </c>
      <c r="C163" s="1">
        <v>0.836224690728391</v>
      </c>
      <c r="D163" s="1">
        <v>0.834376769575755</v>
      </c>
      <c r="E163" s="1">
        <v>0.830904437246596</v>
      </c>
    </row>
    <row r="164">
      <c r="A164" s="1">
        <v>0.772505058018338</v>
      </c>
      <c r="B164" s="1">
        <v>0.0</v>
      </c>
      <c r="C164" s="1">
        <v>0.835224850743705</v>
      </c>
      <c r="D164" s="1">
        <v>0.834352146214542</v>
      </c>
      <c r="E164" s="1">
        <v>0.832328500481142</v>
      </c>
    </row>
    <row r="165">
      <c r="A165" s="1">
        <v>0.0</v>
      </c>
      <c r="B165" s="1">
        <v>0.0</v>
      </c>
      <c r="C165" s="1">
        <v>0.83465215666303</v>
      </c>
      <c r="D165" s="1">
        <v>0.834309913862075</v>
      </c>
      <c r="E165" s="1">
        <v>0.833931064817893</v>
      </c>
    </row>
    <row r="166">
      <c r="A166" s="1">
        <v>0.0</v>
      </c>
      <c r="B166" s="1">
        <v>0.0</v>
      </c>
      <c r="C166" s="1">
        <v>0.833465632144519</v>
      </c>
      <c r="D166" s="1">
        <v>0.834270165765636</v>
      </c>
      <c r="E166" s="1">
        <v>0.836398077185834</v>
      </c>
    </row>
    <row r="167">
      <c r="A167" s="1">
        <v>0.0</v>
      </c>
      <c r="B167" s="1">
        <v>0.0</v>
      </c>
      <c r="C167" s="1">
        <v>0.832498891218081</v>
      </c>
      <c r="D167" s="1">
        <v>0.83513739031827</v>
      </c>
      <c r="E167" s="1">
        <v>0.83835457494014</v>
      </c>
    </row>
    <row r="168">
      <c r="A168" s="1">
        <v>0.0</v>
      </c>
      <c r="B168" s="1">
        <v>0.0</v>
      </c>
      <c r="C168" s="1">
        <v>0.831101131870885</v>
      </c>
      <c r="D168" s="1">
        <v>0.837276334757884</v>
      </c>
      <c r="E168" s="1">
        <v>0.84024662817044</v>
      </c>
    </row>
    <row r="169">
      <c r="A169" s="1">
        <v>0.0</v>
      </c>
      <c r="B169" s="1">
        <v>0.0</v>
      </c>
      <c r="C169" s="1">
        <v>0.8297873988305</v>
      </c>
      <c r="D169" s="1">
        <v>0.837160378454486</v>
      </c>
      <c r="E169" s="1">
        <v>0.841898731495032</v>
      </c>
    </row>
    <row r="170">
      <c r="A170" s="1">
        <v>0.0</v>
      </c>
      <c r="B170" s="1">
        <v>0.0</v>
      </c>
      <c r="C170" s="1">
        <v>0.82717206176445</v>
      </c>
      <c r="D170" s="1">
        <v>0.837197569228544</v>
      </c>
      <c r="E170" s="1">
        <v>0.844286759134572</v>
      </c>
    </row>
    <row r="171">
      <c r="A171" s="1">
        <v>0.0</v>
      </c>
      <c r="B171" s="1">
        <v>0.0</v>
      </c>
      <c r="C171" s="1">
        <v>0.825060224942076</v>
      </c>
      <c r="D171" s="1">
        <v>0.837383523098832</v>
      </c>
      <c r="E171" s="1">
        <v>0.845915408159611</v>
      </c>
    </row>
    <row r="172">
      <c r="A172" s="1">
        <v>0.0</v>
      </c>
      <c r="B172" s="1">
        <v>0.0</v>
      </c>
      <c r="C172" s="1">
        <v>0.823285077877773</v>
      </c>
      <c r="D172" s="1">
        <v>0.837819144699876</v>
      </c>
      <c r="E172" s="1">
        <v>0.848547623553377</v>
      </c>
    </row>
    <row r="173">
      <c r="A173" s="1">
        <v>0.0</v>
      </c>
      <c r="B173" s="1">
        <v>0.0</v>
      </c>
      <c r="C173" s="1">
        <v>0.821398358491296</v>
      </c>
      <c r="D173" s="1">
        <v>0.838274494216433</v>
      </c>
      <c r="E173" s="1">
        <v>0.850857250995346</v>
      </c>
    </row>
    <row r="174">
      <c r="A174" s="1">
        <v>0.0</v>
      </c>
      <c r="B174" s="1">
        <v>0.0</v>
      </c>
      <c r="C174" s="1">
        <v>0.819286813934337</v>
      </c>
      <c r="D174" s="1">
        <v>0.838538263753462</v>
      </c>
      <c r="E174" s="1">
        <v>0.852926563199838</v>
      </c>
    </row>
    <row r="175">
      <c r="A175" s="1">
        <v>0.0</v>
      </c>
      <c r="B175" s="1">
        <v>0.0</v>
      </c>
      <c r="C175" s="1">
        <v>0.817421649122217</v>
      </c>
      <c r="D175" s="1">
        <v>0.838760020137087</v>
      </c>
      <c r="E175" s="1">
        <v>0.855540950403289</v>
      </c>
    </row>
    <row r="176">
      <c r="A176" s="1">
        <v>0.0</v>
      </c>
      <c r="B176" s="1">
        <v>0.0</v>
      </c>
      <c r="C176" s="1">
        <v>0.817348071303993</v>
      </c>
      <c r="D176" s="1">
        <v>0.83947029816187</v>
      </c>
      <c r="E176" s="1">
        <v>0.857461426445197</v>
      </c>
    </row>
    <row r="177">
      <c r="A177" s="1">
        <v>0.0</v>
      </c>
      <c r="B177" s="1">
        <v>0.0</v>
      </c>
      <c r="C177" s="1">
        <v>0.817343175858292</v>
      </c>
      <c r="D177" s="1">
        <v>0.840479344507127</v>
      </c>
      <c r="E177" s="1">
        <v>0.860173795629024</v>
      </c>
    </row>
    <row r="178">
      <c r="A178" s="1">
        <v>0.0</v>
      </c>
      <c r="B178" s="1">
        <v>0.0</v>
      </c>
      <c r="C178" s="1">
        <v>0.81790929396713</v>
      </c>
      <c r="D178" s="1">
        <v>0.840629276665017</v>
      </c>
      <c r="E178" s="1">
        <v>0.86202463943581</v>
      </c>
    </row>
    <row r="179">
      <c r="A179" s="1">
        <v>0.0</v>
      </c>
      <c r="B179" s="1">
        <v>0.0</v>
      </c>
      <c r="C179" s="1">
        <v>0.816933785078243</v>
      </c>
      <c r="D179" s="1">
        <v>0.84099351243845</v>
      </c>
      <c r="E179" s="1">
        <v>0.863593812448899</v>
      </c>
    </row>
    <row r="180">
      <c r="A180" s="1">
        <v>0.0</v>
      </c>
      <c r="B180" s="1">
        <v>0.0</v>
      </c>
      <c r="C180" s="1">
        <v>0.0</v>
      </c>
      <c r="D180" s="1">
        <v>0.84104926206636</v>
      </c>
      <c r="E180" s="1">
        <v>0.865438884013739</v>
      </c>
    </row>
    <row r="181">
      <c r="A181" s="1">
        <v>0.0</v>
      </c>
      <c r="B181" s="1">
        <v>0.0</v>
      </c>
      <c r="C181" s="1">
        <v>0.0</v>
      </c>
      <c r="D181" s="1">
        <v>0.841366516174333</v>
      </c>
      <c r="E181" s="1">
        <v>0.868050860027516</v>
      </c>
    </row>
    <row r="182">
      <c r="A182" s="1">
        <v>0.0</v>
      </c>
      <c r="B182" s="1">
        <v>0.0</v>
      </c>
      <c r="C182" s="1">
        <v>0.0</v>
      </c>
      <c r="D182" s="1">
        <v>0.83975825266199</v>
      </c>
      <c r="E182" s="1">
        <v>0.870640404670693</v>
      </c>
    </row>
    <row r="183">
      <c r="A183" s="1">
        <v>0.0</v>
      </c>
      <c r="B183" s="1">
        <v>0.0</v>
      </c>
      <c r="C183" s="1">
        <v>0.0</v>
      </c>
      <c r="D183" s="1">
        <v>0.839850608533127</v>
      </c>
      <c r="E183" s="1">
        <v>0.872495413259643</v>
      </c>
    </row>
    <row r="184">
      <c r="A184" s="1">
        <v>0.0</v>
      </c>
      <c r="B184" s="1">
        <v>0.0</v>
      </c>
      <c r="C184" s="1">
        <v>0.0</v>
      </c>
      <c r="D184" s="1">
        <v>0.840111236216945</v>
      </c>
      <c r="E184" s="1">
        <v>0.874414574107183</v>
      </c>
    </row>
    <row r="185">
      <c r="A185" s="1">
        <v>0.0</v>
      </c>
      <c r="B185" s="1">
        <v>0.0</v>
      </c>
      <c r="C185" s="1">
        <v>0.0</v>
      </c>
      <c r="D185" s="1">
        <v>0.840795794885209</v>
      </c>
      <c r="E185" s="1">
        <v>0.87577528881303</v>
      </c>
    </row>
    <row r="186">
      <c r="A186" s="1">
        <v>0.0</v>
      </c>
      <c r="B186" s="1">
        <v>0.0</v>
      </c>
      <c r="C186" s="1">
        <v>0.0</v>
      </c>
      <c r="D186" s="1">
        <v>0.839968245362661</v>
      </c>
      <c r="E186" s="1">
        <v>0.87768158998231</v>
      </c>
    </row>
    <row r="187">
      <c r="A187" s="1">
        <v>0.0</v>
      </c>
      <c r="B187" s="1">
        <v>0.0</v>
      </c>
      <c r="C187" s="1">
        <v>0.0</v>
      </c>
      <c r="D187" s="1">
        <v>0.839147564077365</v>
      </c>
      <c r="E187" s="1">
        <v>0.879681489150742</v>
      </c>
    </row>
    <row r="188">
      <c r="A188" s="1">
        <v>0.0</v>
      </c>
      <c r="B188" s="1">
        <v>0.0</v>
      </c>
      <c r="C188" s="1">
        <v>0.0</v>
      </c>
      <c r="D188" s="1">
        <v>0.838761919862284</v>
      </c>
      <c r="E188" s="1">
        <v>0.88142105290077</v>
      </c>
    </row>
    <row r="189">
      <c r="A189" s="1">
        <v>0.0</v>
      </c>
      <c r="B189" s="1">
        <v>0.0</v>
      </c>
      <c r="C189" s="1">
        <v>0.0</v>
      </c>
      <c r="D189" s="1">
        <v>0.837344797931345</v>
      </c>
      <c r="E189" s="1">
        <v>0.881558636844878</v>
      </c>
    </row>
    <row r="190">
      <c r="A190" s="1">
        <v>0.0</v>
      </c>
      <c r="B190" s="1">
        <v>0.0</v>
      </c>
      <c r="C190" s="1">
        <v>0.0</v>
      </c>
      <c r="D190" s="1">
        <v>0.836382733251547</v>
      </c>
      <c r="E190" s="1">
        <v>0.880818328548705</v>
      </c>
    </row>
    <row r="191">
      <c r="A191" s="1">
        <v>0.0</v>
      </c>
      <c r="B191" s="1">
        <v>0.0</v>
      </c>
      <c r="C191" s="1">
        <v>0.0</v>
      </c>
      <c r="D191" s="1">
        <v>0.835575569241695</v>
      </c>
      <c r="E191" s="1">
        <v>0.88051371491993</v>
      </c>
    </row>
    <row r="192">
      <c r="A192" s="1">
        <v>0.0</v>
      </c>
      <c r="B192" s="1">
        <v>0.0</v>
      </c>
      <c r="C192" s="1">
        <v>0.0</v>
      </c>
      <c r="D192" s="1">
        <v>0.8347090753526</v>
      </c>
      <c r="E192" s="1">
        <v>0.881172261966259</v>
      </c>
    </row>
    <row r="193">
      <c r="A193" s="1">
        <v>0.0</v>
      </c>
      <c r="B193" s="1">
        <v>0.0</v>
      </c>
      <c r="C193" s="1">
        <v>0.0</v>
      </c>
      <c r="D193" s="1">
        <v>0.836787155519541</v>
      </c>
      <c r="E193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0.751636138326298</v>
      </c>
      <c r="B2" s="1">
        <v>0.829158370591085</v>
      </c>
      <c r="C2" s="1">
        <v>0.828005383528944</v>
      </c>
      <c r="D2" s="1">
        <v>0.8404018211058</v>
      </c>
      <c r="E2" s="1">
        <v>0.868884547123779</v>
      </c>
    </row>
    <row r="3">
      <c r="A3" s="1">
        <v>0.748643632742202</v>
      </c>
      <c r="B3" s="1">
        <v>0.830632849609716</v>
      </c>
      <c r="C3" s="1">
        <v>0.827485297222967</v>
      </c>
      <c r="D3" s="1">
        <v>0.840947699834651</v>
      </c>
      <c r="E3" s="1">
        <v>0.868309222654369</v>
      </c>
    </row>
    <row r="4">
      <c r="A4" s="1">
        <v>0.746233319864769</v>
      </c>
      <c r="B4" s="1">
        <v>0.829791490546309</v>
      </c>
      <c r="C4" s="1">
        <v>0.825804186555936</v>
      </c>
      <c r="D4" s="1">
        <v>0.840526472305294</v>
      </c>
      <c r="E4" s="1">
        <v>0.867748146123939</v>
      </c>
    </row>
    <row r="5">
      <c r="A5" s="1">
        <v>0.742740967354683</v>
      </c>
      <c r="B5" s="1">
        <v>0.826694646209061</v>
      </c>
      <c r="C5" s="1">
        <v>0.825077249402499</v>
      </c>
      <c r="D5" s="1">
        <v>0.840755681457001</v>
      </c>
      <c r="E5" s="1">
        <v>0.867829395909307</v>
      </c>
    </row>
    <row r="6">
      <c r="A6" s="1">
        <v>0.739192572951274</v>
      </c>
      <c r="B6" s="1">
        <v>0.828388032023521</v>
      </c>
      <c r="C6" s="1">
        <v>0.82369169213638</v>
      </c>
      <c r="D6" s="1">
        <v>0.841483568473037</v>
      </c>
      <c r="E6" s="1">
        <v>0.867310624797697</v>
      </c>
    </row>
    <row r="7">
      <c r="A7" s="1">
        <v>0.736761216963962</v>
      </c>
      <c r="B7" s="1">
        <v>0.829019106120841</v>
      </c>
      <c r="C7" s="1">
        <v>0.821854877069512</v>
      </c>
      <c r="D7" s="1">
        <v>0.841732797805671</v>
      </c>
      <c r="E7" s="1">
        <v>0.867592514790456</v>
      </c>
    </row>
    <row r="8">
      <c r="A8" s="1">
        <v>0.736408964072543</v>
      </c>
      <c r="B8" s="1">
        <v>0.83056139071575</v>
      </c>
      <c r="C8" s="1">
        <v>0.821528124335552</v>
      </c>
      <c r="D8" s="1">
        <v>0.842516580582324</v>
      </c>
      <c r="E8" s="1">
        <v>0.86700381917831</v>
      </c>
    </row>
    <row r="9">
      <c r="A9" s="1">
        <v>0.737969588322243</v>
      </c>
      <c r="B9" s="1">
        <v>0.831511837845302</v>
      </c>
      <c r="C9" s="1">
        <v>0.823053676735453</v>
      </c>
      <c r="D9" s="1">
        <v>0.842592569590221</v>
      </c>
      <c r="E9" s="1">
        <v>0.86679053849172</v>
      </c>
    </row>
    <row r="10">
      <c r="A10" s="1">
        <v>0.736791831766182</v>
      </c>
      <c r="B10" s="1">
        <v>0.832489100326679</v>
      </c>
      <c r="C10" s="1">
        <v>0.823439101751473</v>
      </c>
      <c r="D10" s="1">
        <v>0.843073638463298</v>
      </c>
      <c r="E10" s="1">
        <v>0.86649790774496</v>
      </c>
    </row>
    <row r="11">
      <c r="A11" s="1">
        <v>0.736002934344766</v>
      </c>
      <c r="B11" s="1">
        <v>0.832118361647763</v>
      </c>
      <c r="C11" s="1">
        <v>0.822373867380184</v>
      </c>
      <c r="D11" s="1">
        <v>0.843126246237996</v>
      </c>
      <c r="E11" s="1">
        <v>0.866678746970486</v>
      </c>
    </row>
    <row r="12">
      <c r="A12" s="1">
        <v>0.737341217680011</v>
      </c>
      <c r="B12" s="1">
        <v>0.831576793833784</v>
      </c>
      <c r="C12" s="1">
        <v>0.821957608362882</v>
      </c>
      <c r="D12" s="1">
        <v>0.842227603153251</v>
      </c>
      <c r="E12" s="1">
        <v>0.86713482715058</v>
      </c>
    </row>
    <row r="13">
      <c r="A13" s="1">
        <v>0.739301295685651</v>
      </c>
      <c r="B13" s="1">
        <v>0.832884170101394</v>
      </c>
      <c r="C13" s="1">
        <v>0.821830180641946</v>
      </c>
      <c r="D13" s="1">
        <v>0.842141384855829</v>
      </c>
      <c r="E13" s="1">
        <v>0.865622718959769</v>
      </c>
    </row>
    <row r="14">
      <c r="A14" s="1">
        <v>0.744138799768233</v>
      </c>
      <c r="B14" s="1">
        <v>0.834414252615227</v>
      </c>
      <c r="C14" s="1">
        <v>0.822474260550233</v>
      </c>
      <c r="D14" s="1">
        <v>0.842008331025654</v>
      </c>
      <c r="E14" s="1">
        <v>0.865056016320101</v>
      </c>
    </row>
    <row r="15">
      <c r="A15" s="1">
        <v>0.744594368483851</v>
      </c>
      <c r="B15" s="1">
        <v>0.834842202249128</v>
      </c>
      <c r="C15" s="1">
        <v>0.823150270455108</v>
      </c>
      <c r="D15" s="1">
        <v>0.842884688872506</v>
      </c>
      <c r="E15" s="1">
        <v>0.864403387648425</v>
      </c>
    </row>
    <row r="16">
      <c r="A16" s="1">
        <v>0.745136155496891</v>
      </c>
      <c r="B16" s="1">
        <v>0.836463033174316</v>
      </c>
      <c r="C16" s="1">
        <v>0.823231885572244</v>
      </c>
      <c r="D16" s="1">
        <v>0.842988150829412</v>
      </c>
      <c r="E16" s="1">
        <v>0.863936128316207</v>
      </c>
    </row>
    <row r="17">
      <c r="A17" s="1">
        <v>0.745622339014729</v>
      </c>
      <c r="B17" s="1">
        <v>0.837149491567777</v>
      </c>
      <c r="C17" s="1">
        <v>0.822410035225289</v>
      </c>
      <c r="D17" s="1">
        <v>0.843234603640604</v>
      </c>
      <c r="E17" s="1">
        <v>0.864012921053996</v>
      </c>
    </row>
    <row r="18">
      <c r="A18" s="1">
        <v>0.74599629261321</v>
      </c>
      <c r="B18" s="1">
        <v>0.838171324524941</v>
      </c>
      <c r="C18" s="1">
        <v>0.8221499920723</v>
      </c>
      <c r="D18" s="1">
        <v>0.842692451295795</v>
      </c>
      <c r="E18" s="1">
        <v>0.864130338684469</v>
      </c>
    </row>
    <row r="19">
      <c r="A19" s="1">
        <v>0.746237923045054</v>
      </c>
      <c r="B19" s="1">
        <v>0.838952988377335</v>
      </c>
      <c r="C19" s="1">
        <v>0.82165694031721</v>
      </c>
      <c r="D19" s="1">
        <v>0.842261798206805</v>
      </c>
      <c r="E19" s="1">
        <v>0.864431664327325</v>
      </c>
    </row>
    <row r="20">
      <c r="A20" s="1">
        <v>0.746289142559032</v>
      </c>
      <c r="B20" s="1">
        <v>0.838596570703753</v>
      </c>
      <c r="C20" s="1">
        <v>0.820495477558034</v>
      </c>
      <c r="D20" s="1">
        <v>0.841976985559896</v>
      </c>
      <c r="E20" s="1">
        <v>0.864680674460898</v>
      </c>
    </row>
    <row r="21">
      <c r="A21" s="1">
        <v>0.747080816501889</v>
      </c>
      <c r="B21" s="1">
        <v>0.839905408298438</v>
      </c>
      <c r="C21" s="1">
        <v>0.820786573911366</v>
      </c>
      <c r="D21" s="1">
        <v>0.841914513827442</v>
      </c>
      <c r="E21" s="1">
        <v>0.865014149299403</v>
      </c>
    </row>
    <row r="22">
      <c r="A22" s="1">
        <v>0.747339106062388</v>
      </c>
      <c r="B22" s="1">
        <v>0.839445309468888</v>
      </c>
      <c r="C22" s="1">
        <v>0.819440399409916</v>
      </c>
      <c r="D22" s="1">
        <v>0.841189257200141</v>
      </c>
      <c r="E22" s="1">
        <v>0.865225895592564</v>
      </c>
    </row>
    <row r="23">
      <c r="A23" s="1">
        <v>0.74694805493713</v>
      </c>
      <c r="B23" s="1">
        <v>0.838700909456905</v>
      </c>
      <c r="C23" s="1">
        <v>0.81922894538217</v>
      </c>
      <c r="D23" s="1">
        <v>0.840786515458283</v>
      </c>
      <c r="E23" s="1">
        <v>0.86464932899514</v>
      </c>
    </row>
    <row r="24">
      <c r="A24" s="1">
        <v>0.746332178641389</v>
      </c>
      <c r="B24" s="1">
        <v>0.836997659684689</v>
      </c>
      <c r="C24" s="1">
        <v>0.817292613941498</v>
      </c>
      <c r="D24" s="1">
        <v>0.839954289689095</v>
      </c>
      <c r="E24" s="1">
        <v>0.864755275208074</v>
      </c>
    </row>
    <row r="25">
      <c r="A25" s="1">
        <v>0.74520125761808</v>
      </c>
      <c r="B25" s="1">
        <v>0.836758805774287</v>
      </c>
      <c r="C25" s="1">
        <v>0.814427243812923</v>
      </c>
      <c r="D25" s="1">
        <v>0.83985769596944</v>
      </c>
      <c r="E25" s="1">
        <v>0.865525102311162</v>
      </c>
    </row>
    <row r="26">
      <c r="A26" s="1">
        <v>0.745734276668671</v>
      </c>
      <c r="B26" s="1">
        <v>0.838489309296451</v>
      </c>
      <c r="C26" s="1">
        <v>0.812241756105972</v>
      </c>
      <c r="D26" s="1">
        <v>0.839830149954077</v>
      </c>
      <c r="E26" s="1">
        <v>0.865555278715259</v>
      </c>
    </row>
    <row r="27">
      <c r="A27" s="1">
        <v>0.745876829124833</v>
      </c>
      <c r="B27" s="1">
        <v>0.839214931255521</v>
      </c>
      <c r="C27" s="1">
        <v>0.809599676754451</v>
      </c>
      <c r="D27" s="1">
        <v>0.839866610064598</v>
      </c>
      <c r="E27" s="1">
        <v>0.86524394298194</v>
      </c>
    </row>
    <row r="28">
      <c r="A28" s="1">
        <v>0.745850159905715</v>
      </c>
      <c r="B28" s="1">
        <v>0.836478377108603</v>
      </c>
      <c r="C28" s="1">
        <v>0.808334825104722</v>
      </c>
      <c r="D28" s="1">
        <v>0.840388230764004</v>
      </c>
      <c r="E28" s="1">
        <v>0.86547183693928</v>
      </c>
    </row>
    <row r="29">
      <c r="A29" s="1">
        <v>0.746072500820169</v>
      </c>
      <c r="B29" s="1">
        <v>0.833523427630334</v>
      </c>
      <c r="C29" s="1">
        <v>0.808946463551945</v>
      </c>
      <c r="D29" s="1">
        <v>0.840430536182823</v>
      </c>
      <c r="E29" s="1">
        <v>0.865991850178903</v>
      </c>
    </row>
    <row r="30">
      <c r="A30" s="1">
        <v>0.74588866587414</v>
      </c>
      <c r="B30" s="1">
        <v>0.831820177858118</v>
      </c>
      <c r="C30" s="1">
        <v>0.809000021189242</v>
      </c>
      <c r="D30" s="1">
        <v>0.840228361582003</v>
      </c>
      <c r="E30" s="1">
        <v>0.865994845899406</v>
      </c>
    </row>
    <row r="31">
      <c r="A31" s="1">
        <v>0.746097124181382</v>
      </c>
      <c r="B31" s="1">
        <v>0.829847167107865</v>
      </c>
      <c r="C31" s="1">
        <v>0.808972402107525</v>
      </c>
      <c r="D31" s="1">
        <v>0.839630678808346</v>
      </c>
      <c r="E31" s="1">
        <v>0.866239837383523</v>
      </c>
    </row>
    <row r="32">
      <c r="A32" s="1">
        <v>0.74585220576362</v>
      </c>
      <c r="B32" s="1">
        <v>0.828248256088801</v>
      </c>
      <c r="C32" s="1">
        <v>0.808618176424556</v>
      </c>
      <c r="D32" s="1">
        <v>0.838607457590461</v>
      </c>
      <c r="E32" s="1">
        <v>0.866277101223934</v>
      </c>
    </row>
    <row r="33">
      <c r="A33" s="1">
        <v>0.745705269326233</v>
      </c>
      <c r="B33" s="1">
        <v>0.825329255256576</v>
      </c>
      <c r="C33" s="1">
        <v>0.808928489228923</v>
      </c>
      <c r="D33" s="1">
        <v>0.83819412122731</v>
      </c>
      <c r="E33" s="1">
        <v>0.865568795990703</v>
      </c>
    </row>
    <row r="34">
      <c r="A34" s="1">
        <v>0.745722878317486</v>
      </c>
      <c r="B34" s="1">
        <v>0.821698880404261</v>
      </c>
      <c r="C34" s="1">
        <v>0.809789430075134</v>
      </c>
      <c r="D34" s="1">
        <v>0.838583345693725</v>
      </c>
      <c r="E34" s="1">
        <v>0.865904974284297</v>
      </c>
    </row>
    <row r="35">
      <c r="A35" s="1">
        <v>0.745629353384689</v>
      </c>
      <c r="B35" s="1">
        <v>0.818895251344603</v>
      </c>
      <c r="C35" s="1">
        <v>0.809029247730741</v>
      </c>
      <c r="D35" s="1">
        <v>0.838125438854787</v>
      </c>
      <c r="E35" s="1">
        <v>0.866815819450117</v>
      </c>
    </row>
    <row r="36">
      <c r="A36" s="1">
        <v>0.745671074272679</v>
      </c>
      <c r="B36" s="1">
        <v>0.817469945982044</v>
      </c>
      <c r="C36" s="1">
        <v>0.809233102857698</v>
      </c>
      <c r="D36" s="1">
        <v>0.837898202494631</v>
      </c>
      <c r="E36" s="1">
        <v>0.867435568262606</v>
      </c>
    </row>
    <row r="37">
      <c r="A37" s="1">
        <v>0.745572361628766</v>
      </c>
      <c r="B37" s="1">
        <v>0.816520960179568</v>
      </c>
      <c r="C37" s="1">
        <v>0.809231714596977</v>
      </c>
      <c r="D37" s="1">
        <v>0.837696174026518</v>
      </c>
      <c r="E37" s="1">
        <v>0.86825895300299</v>
      </c>
    </row>
    <row r="38">
      <c r="A38" s="1">
        <v>0.745903936742073</v>
      </c>
      <c r="B38" s="1">
        <v>0.814238221155778</v>
      </c>
      <c r="C38" s="1">
        <v>0.809567235293387</v>
      </c>
      <c r="D38" s="1">
        <v>0.837018848927276</v>
      </c>
      <c r="E38" s="1">
        <v>0.870170368817033</v>
      </c>
    </row>
    <row r="39">
      <c r="A39" s="1">
        <v>0.746096539650552</v>
      </c>
      <c r="B39" s="1">
        <v>0.811979594028725</v>
      </c>
      <c r="C39" s="1">
        <v>0.809251442512489</v>
      </c>
      <c r="D39" s="1">
        <v>0.836504973261367</v>
      </c>
      <c r="E39" s="1">
        <v>0.870480316289632</v>
      </c>
    </row>
    <row r="40">
      <c r="A40" s="1">
        <v>0.74630412116155</v>
      </c>
      <c r="B40" s="1">
        <v>0.807035486136024</v>
      </c>
      <c r="C40" s="1">
        <v>0.808357914072506</v>
      </c>
      <c r="D40" s="1">
        <v>0.83739207186222</v>
      </c>
      <c r="E40" s="1">
        <v>0.871345568050714</v>
      </c>
    </row>
    <row r="41">
      <c r="A41" s="1">
        <v>0.746213738081964</v>
      </c>
      <c r="B41" s="1">
        <v>0.806445694528572</v>
      </c>
      <c r="C41" s="1">
        <v>0.808467586669482</v>
      </c>
      <c r="D41" s="1">
        <v>0.8385789617125</v>
      </c>
      <c r="E41" s="1">
        <v>0.872013394523969</v>
      </c>
    </row>
    <row r="42">
      <c r="A42" s="1">
        <v>0.745965750877344</v>
      </c>
      <c r="B42" s="1">
        <v>0.806708221937588</v>
      </c>
      <c r="C42" s="1">
        <v>0.80971935944189</v>
      </c>
      <c r="D42" s="1">
        <v>0.838234746119993</v>
      </c>
      <c r="E42" s="1">
        <v>0.871968750981829</v>
      </c>
    </row>
    <row r="43">
      <c r="A43" s="1">
        <v>0.746214614878209</v>
      </c>
      <c r="B43" s="1">
        <v>0.806869406313956</v>
      </c>
      <c r="C43" s="1">
        <v>0.81069903311294</v>
      </c>
      <c r="D43" s="1">
        <v>0.838046673325447</v>
      </c>
      <c r="E43" s="1">
        <v>0.872764735839558</v>
      </c>
    </row>
    <row r="44">
      <c r="A44" s="1">
        <v>0.745676335050149</v>
      </c>
      <c r="B44" s="1">
        <v>0.805686315914071</v>
      </c>
      <c r="C44" s="1">
        <v>0.81135290391263</v>
      </c>
      <c r="D44" s="1">
        <v>0.837331719054024</v>
      </c>
      <c r="E44" s="1">
        <v>0.873227684256904</v>
      </c>
    </row>
    <row r="45">
      <c r="A45" s="1">
        <v>0.745574626685732</v>
      </c>
      <c r="B45" s="1">
        <v>0.80352968941685</v>
      </c>
      <c r="C45" s="1">
        <v>0.81202394530545</v>
      </c>
      <c r="D45" s="1">
        <v>0.837453301466661</v>
      </c>
      <c r="E45" s="1">
        <v>0.873526525643732</v>
      </c>
    </row>
    <row r="46">
      <c r="A46" s="1">
        <v>0.74526928239342</v>
      </c>
      <c r="B46" s="1">
        <v>0.801724950479279</v>
      </c>
      <c r="C46" s="1">
        <v>0.813282878580525</v>
      </c>
      <c r="D46" s="1">
        <v>0.836666376836797</v>
      </c>
      <c r="E46" s="1">
        <v>0.874087236842393</v>
      </c>
    </row>
    <row r="47">
      <c r="A47" s="1">
        <v>0.745948945615982</v>
      </c>
      <c r="B47" s="1">
        <v>0.800445047160677</v>
      </c>
      <c r="C47" s="1">
        <v>0.815267945279146</v>
      </c>
      <c r="D47" s="1">
        <v>0.836502050607218</v>
      </c>
      <c r="E47" s="1">
        <v>0.875136835013981</v>
      </c>
    </row>
    <row r="48">
      <c r="A48" s="1">
        <v>0.746229447348019</v>
      </c>
      <c r="B48" s="1">
        <v>0.799561236545744</v>
      </c>
      <c r="C48" s="1">
        <v>0.816573494887912</v>
      </c>
      <c r="D48" s="1">
        <v>0.835907728885833</v>
      </c>
      <c r="E48" s="1">
        <v>0.87541287969844</v>
      </c>
    </row>
    <row r="49">
      <c r="A49" s="1">
        <v>0.746311427796925</v>
      </c>
      <c r="B49" s="1">
        <v>0.800076500472374</v>
      </c>
      <c r="C49" s="1">
        <v>0.817937278380615</v>
      </c>
      <c r="D49" s="1">
        <v>0.835246478384415</v>
      </c>
      <c r="E49" s="1">
        <v>0.875657213585373</v>
      </c>
    </row>
    <row r="50">
      <c r="A50" s="1">
        <v>0.746547285986823</v>
      </c>
      <c r="B50" s="1">
        <v>0.802282812090143</v>
      </c>
      <c r="C50" s="1">
        <v>0.81864916386518</v>
      </c>
      <c r="D50" s="1">
        <v>0.834880635151199</v>
      </c>
      <c r="E50" s="1">
        <v>0.875753149707844</v>
      </c>
    </row>
    <row r="51">
      <c r="A51" s="1">
        <v>0.746588276211275</v>
      </c>
      <c r="B51" s="1">
        <v>0.802158233957003</v>
      </c>
      <c r="C51" s="1">
        <v>0.820186553014389</v>
      </c>
      <c r="D51" s="1">
        <v>0.834797924038757</v>
      </c>
      <c r="E51" s="1">
        <v>0.875527374674763</v>
      </c>
    </row>
    <row r="52">
      <c r="A52" s="1">
        <v>0.746692907229842</v>
      </c>
      <c r="B52" s="1">
        <v>0.800823530873091</v>
      </c>
      <c r="C52" s="1">
        <v>0.820775833157365</v>
      </c>
      <c r="D52" s="1">
        <v>0.835157410499196</v>
      </c>
      <c r="E52" s="1">
        <v>0.875461761089098</v>
      </c>
    </row>
    <row r="53">
      <c r="A53" s="1">
        <v>0.747139050385826</v>
      </c>
      <c r="B53" s="1">
        <v>0.800155704399836</v>
      </c>
      <c r="C53" s="1">
        <v>0.820630284980699</v>
      </c>
      <c r="D53" s="1">
        <v>0.835245382389109</v>
      </c>
      <c r="E53" s="1">
        <v>0.874896738975566</v>
      </c>
    </row>
    <row r="54">
      <c r="A54" s="1">
        <v>0.747131889883159</v>
      </c>
      <c r="B54" s="1">
        <v>0.797808959250163</v>
      </c>
      <c r="C54" s="1">
        <v>0.820223086191262</v>
      </c>
      <c r="D54" s="1">
        <v>0.834040956613929</v>
      </c>
      <c r="E54" s="1">
        <v>0.874539736771154</v>
      </c>
    </row>
    <row r="55">
      <c r="A55" s="1">
        <v>0.747434822985798</v>
      </c>
      <c r="B55" s="1">
        <v>0.797650259129823</v>
      </c>
      <c r="C55" s="1">
        <v>0.820452149210262</v>
      </c>
      <c r="D55" s="1">
        <v>0.833426906977033</v>
      </c>
      <c r="E55" s="1">
        <v>0.874405002414842</v>
      </c>
    </row>
    <row r="56">
      <c r="A56" s="1">
        <v>0.746823403737636</v>
      </c>
      <c r="B56" s="1">
        <v>0.798277022312272</v>
      </c>
      <c r="C56" s="1">
        <v>0.821410633638726</v>
      </c>
      <c r="D56" s="1">
        <v>0.832141523681901</v>
      </c>
      <c r="E56" s="1">
        <v>0.874538275444079</v>
      </c>
    </row>
    <row r="57">
      <c r="A57" s="1">
        <v>0.746094639925355</v>
      </c>
      <c r="B57" s="1">
        <v>0.797162979616679</v>
      </c>
      <c r="C57" s="1">
        <v>0.821599144831395</v>
      </c>
      <c r="D57" s="1">
        <v>0.831117133402356</v>
      </c>
      <c r="E57" s="1">
        <v>0.874367373242662</v>
      </c>
    </row>
    <row r="58">
      <c r="A58" s="1">
        <v>0.746026176751893</v>
      </c>
      <c r="B58" s="1">
        <v>0.79638336162219</v>
      </c>
      <c r="C58" s="1">
        <v>0.822436996709822</v>
      </c>
      <c r="D58" s="1">
        <v>0.83039099997881</v>
      </c>
      <c r="E58" s="1">
        <v>0.87390800507665</v>
      </c>
    </row>
    <row r="59">
      <c r="A59" s="1">
        <v>0.745354112430121</v>
      </c>
      <c r="B59" s="1">
        <v>0.795441244056965</v>
      </c>
      <c r="C59" s="1">
        <v>0.823910671998562</v>
      </c>
      <c r="D59" s="1">
        <v>0.82902356316842</v>
      </c>
      <c r="E59" s="1">
        <v>0.874297960206602</v>
      </c>
    </row>
    <row r="60">
      <c r="A60" s="1">
        <v>0.744924116938315</v>
      </c>
      <c r="B60" s="1">
        <v>0.794972450331319</v>
      </c>
      <c r="C60" s="1">
        <v>0.822071664941083</v>
      </c>
      <c r="D60" s="1">
        <v>0.828516409607056</v>
      </c>
      <c r="E60" s="1">
        <v>0.874672206070498</v>
      </c>
    </row>
    <row r="61">
      <c r="A61" s="1">
        <v>0.744478412180453</v>
      </c>
      <c r="B61" s="1">
        <v>0.794128387812824</v>
      </c>
      <c r="C61" s="1">
        <v>0.820697140694378</v>
      </c>
      <c r="D61" s="1">
        <v>0.82768089585195</v>
      </c>
      <c r="E61" s="1">
        <v>0.874767192330371</v>
      </c>
    </row>
    <row r="62">
      <c r="A62" s="1">
        <v>0.744091525837359</v>
      </c>
      <c r="B62" s="1">
        <v>0.795596583125033</v>
      </c>
      <c r="C62" s="1">
        <v>0.820536102450718</v>
      </c>
      <c r="D62" s="1">
        <v>0.826774799999123</v>
      </c>
      <c r="E62" s="1">
        <v>0.875509473418095</v>
      </c>
    </row>
    <row r="63">
      <c r="A63" s="1">
        <v>0.743953941893252</v>
      </c>
      <c r="B63" s="1">
        <v>0.797060029124248</v>
      </c>
      <c r="C63" s="1">
        <v>0.820139936680698</v>
      </c>
      <c r="D63" s="1">
        <v>0.826406107178112</v>
      </c>
      <c r="E63" s="1">
        <v>0.874608419143676</v>
      </c>
    </row>
    <row r="64">
      <c r="A64" s="1">
        <v>0.743876637690986</v>
      </c>
      <c r="B64" s="1">
        <v>0.799590609219951</v>
      </c>
      <c r="C64" s="1">
        <v>0.819316698073021</v>
      </c>
      <c r="D64" s="1">
        <v>0.826196772074624</v>
      </c>
      <c r="E64" s="1">
        <v>0.875072463556329</v>
      </c>
    </row>
    <row r="65">
      <c r="A65" s="1">
        <v>0.743726486334034</v>
      </c>
      <c r="B65" s="1">
        <v>0.801073783134678</v>
      </c>
      <c r="C65" s="1">
        <v>0.817605776333662</v>
      </c>
      <c r="D65" s="1">
        <v>0.826150448006348</v>
      </c>
      <c r="E65" s="1">
        <v>0.875038414635483</v>
      </c>
    </row>
    <row r="66">
      <c r="A66" s="1">
        <v>0.743656707966205</v>
      </c>
      <c r="B66" s="1">
        <v>0.801400170536869</v>
      </c>
      <c r="C66" s="1">
        <v>0.815406479085852</v>
      </c>
      <c r="D66" s="1">
        <v>0.824975394905375</v>
      </c>
      <c r="E66" s="1">
        <v>0.876549134565573</v>
      </c>
    </row>
    <row r="67">
      <c r="A67" s="1">
        <v>0.743581376555491</v>
      </c>
      <c r="B67" s="1">
        <v>0.801759145532832</v>
      </c>
      <c r="C67" s="1">
        <v>0.812748690468275</v>
      </c>
      <c r="D67" s="1">
        <v>0.824276296032716</v>
      </c>
      <c r="E67" s="1">
        <v>0.87678908447128</v>
      </c>
    </row>
    <row r="68">
      <c r="A68" s="1">
        <v>0.743738907614171</v>
      </c>
      <c r="B68" s="1">
        <v>0.802548846684139</v>
      </c>
      <c r="C68" s="1">
        <v>0.812669121209043</v>
      </c>
      <c r="D68" s="1">
        <v>0.823823211573125</v>
      </c>
      <c r="E68" s="1">
        <v>0.876235314576226</v>
      </c>
    </row>
    <row r="69">
      <c r="A69" s="1">
        <v>0.743454021900909</v>
      </c>
      <c r="B69" s="1">
        <v>0.803906054205005</v>
      </c>
      <c r="C69" s="1">
        <v>0.812550388384203</v>
      </c>
      <c r="D69" s="1">
        <v>0.823996378831508</v>
      </c>
      <c r="E69" s="1">
        <v>0.875370428146913</v>
      </c>
    </row>
    <row r="70">
      <c r="A70" s="1">
        <v>0.743418438586633</v>
      </c>
      <c r="B70" s="1">
        <v>0.80516206482593</v>
      </c>
      <c r="C70" s="1">
        <v>0.812803490233586</v>
      </c>
      <c r="D70" s="1">
        <v>0.823854264773469</v>
      </c>
      <c r="E70" s="1">
        <v>0.875380876635498</v>
      </c>
    </row>
    <row r="71">
      <c r="A71" s="1">
        <v>0.743470242631441</v>
      </c>
      <c r="B71" s="1">
        <v>0.80614093476709</v>
      </c>
      <c r="C71" s="1">
        <v>0.812295679075038</v>
      </c>
      <c r="D71" s="1">
        <v>0.823938291080279</v>
      </c>
      <c r="E71" s="1">
        <v>0.874830906190838</v>
      </c>
    </row>
    <row r="72">
      <c r="A72" s="1">
        <v>0.743239133754536</v>
      </c>
      <c r="B72" s="1">
        <v>0.80287348049384</v>
      </c>
      <c r="C72" s="1">
        <v>0.811662047655337</v>
      </c>
      <c r="D72" s="1">
        <v>0.824013476358285</v>
      </c>
      <c r="E72" s="1">
        <v>0.873584467262254</v>
      </c>
    </row>
    <row r="73">
      <c r="A73" s="1">
        <v>0.74329437191797</v>
      </c>
      <c r="B73" s="1">
        <v>0.803073755369463</v>
      </c>
      <c r="C73" s="1">
        <v>0.81247001539508</v>
      </c>
      <c r="D73" s="1">
        <v>0.824269573928171</v>
      </c>
      <c r="E73" s="1">
        <v>0.872606035719217</v>
      </c>
    </row>
    <row r="74">
      <c r="A74" s="1">
        <v>0.743662553274505</v>
      </c>
      <c r="B74" s="1">
        <v>0.803721123263669</v>
      </c>
      <c r="C74" s="1">
        <v>0.812484117201354</v>
      </c>
      <c r="D74" s="1">
        <v>0.824657921598341</v>
      </c>
      <c r="E74" s="1">
        <v>0.872021651021942</v>
      </c>
    </row>
    <row r="75">
      <c r="A75" s="1">
        <v>0.743640560302027</v>
      </c>
      <c r="B75" s="1">
        <v>0.804471880048428</v>
      </c>
      <c r="C75" s="1">
        <v>0.8120093320347</v>
      </c>
      <c r="D75" s="1">
        <v>0.82525721183178</v>
      </c>
      <c r="E75" s="1">
        <v>0.871761827068015</v>
      </c>
    </row>
    <row r="76">
      <c r="A76" s="1">
        <v>0.743885040321667</v>
      </c>
      <c r="B76" s="1">
        <v>0.805116909819314</v>
      </c>
      <c r="C76" s="1">
        <v>0.812395999178734</v>
      </c>
      <c r="D76" s="1">
        <v>0.826020243763969</v>
      </c>
      <c r="E76" s="1">
        <v>0.870970737655987</v>
      </c>
    </row>
    <row r="77">
      <c r="A77" s="1">
        <v>0.743806640124096</v>
      </c>
      <c r="B77" s="1">
        <v>0.8037841064606</v>
      </c>
      <c r="C77" s="1">
        <v>0.812749055800043</v>
      </c>
      <c r="D77" s="1">
        <v>0.826261801129459</v>
      </c>
      <c r="E77" s="1">
        <v>0.870902128349818</v>
      </c>
    </row>
    <row r="78">
      <c r="A78" s="1">
        <v>0.743814165958531</v>
      </c>
      <c r="B78" s="1">
        <v>0.80397692856814</v>
      </c>
      <c r="C78" s="1">
        <v>0.813992352875416</v>
      </c>
      <c r="D78" s="1">
        <v>0.827028705578396</v>
      </c>
      <c r="E78" s="1">
        <v>0.871194393764809</v>
      </c>
    </row>
    <row r="79">
      <c r="A79" s="1">
        <v>0.743782966625481</v>
      </c>
      <c r="B79" s="1">
        <v>0.805713277398603</v>
      </c>
      <c r="C79" s="1">
        <v>0.814199057590169</v>
      </c>
      <c r="D79" s="1">
        <v>0.827350635933009</v>
      </c>
      <c r="E79" s="1">
        <v>0.870850105105949</v>
      </c>
    </row>
    <row r="80">
      <c r="A80" s="1">
        <v>0.743644286686068</v>
      </c>
      <c r="B80" s="1">
        <v>0.806967607493393</v>
      </c>
      <c r="C80" s="1">
        <v>0.81583749750661</v>
      </c>
      <c r="D80" s="1">
        <v>0.827471049283986</v>
      </c>
      <c r="E80" s="1">
        <v>0.871070765494268</v>
      </c>
    </row>
    <row r="81">
      <c r="A81" s="1">
        <v>0.74377690211812</v>
      </c>
      <c r="B81" s="1">
        <v>0.805529661651635</v>
      </c>
      <c r="C81" s="1">
        <v>0.815138252501243</v>
      </c>
      <c r="D81" s="1">
        <v>0.827519419210167</v>
      </c>
      <c r="E81" s="1">
        <v>0.870773020102746</v>
      </c>
    </row>
    <row r="82">
      <c r="A82" s="1">
        <v>0.743732550841395</v>
      </c>
      <c r="B82" s="1">
        <v>0.804614797836359</v>
      </c>
      <c r="C82" s="1">
        <v>0.814577541302583</v>
      </c>
      <c r="D82" s="1">
        <v>0.828184542228333</v>
      </c>
      <c r="E82" s="1">
        <v>0.869915440308807</v>
      </c>
    </row>
    <row r="83">
      <c r="A83" s="1">
        <v>0.743823445385457</v>
      </c>
      <c r="B83" s="1">
        <v>0.803057096240809</v>
      </c>
      <c r="C83" s="1">
        <v>0.815433513636738</v>
      </c>
      <c r="D83" s="1">
        <v>0.829655440995631</v>
      </c>
      <c r="E83" s="1">
        <v>0.870121341293668</v>
      </c>
    </row>
    <row r="84">
      <c r="A84" s="1">
        <v>0.744220707150785</v>
      </c>
      <c r="B84" s="1">
        <v>0.802781197689057</v>
      </c>
      <c r="C84" s="1">
        <v>0.815681793106774</v>
      </c>
      <c r="D84" s="1">
        <v>0.830547215843123</v>
      </c>
      <c r="E84" s="1">
        <v>0.870496390887456</v>
      </c>
    </row>
    <row r="85">
      <c r="A85" s="1">
        <v>0.744126597687157</v>
      </c>
      <c r="B85" s="1">
        <v>0.80357725561314</v>
      </c>
      <c r="C85" s="1">
        <v>0.814790895055526</v>
      </c>
      <c r="D85" s="1">
        <v>0.830994454994414</v>
      </c>
      <c r="E85" s="1">
        <v>0.870766371064554</v>
      </c>
    </row>
    <row r="86">
      <c r="A86" s="1">
        <v>0.744319492861052</v>
      </c>
      <c r="B86" s="1">
        <v>0.802737138677747</v>
      </c>
      <c r="C86" s="1">
        <v>0.814786584140655</v>
      </c>
      <c r="D86" s="1">
        <v>0.831983919556867</v>
      </c>
      <c r="E86" s="1">
        <v>0.871114532240163</v>
      </c>
    </row>
    <row r="87">
      <c r="A87" s="1">
        <v>0.74471346664046</v>
      </c>
      <c r="B87" s="1">
        <v>0.803971521657963</v>
      </c>
      <c r="C87" s="1">
        <v>0.815083087404164</v>
      </c>
      <c r="D87" s="1">
        <v>0.832811030681292</v>
      </c>
      <c r="E87" s="1">
        <v>0.872123724718128</v>
      </c>
    </row>
    <row r="88">
      <c r="A88" s="1">
        <v>0.744947644304222</v>
      </c>
      <c r="B88" s="1">
        <v>0.802368080524967</v>
      </c>
      <c r="C88" s="1">
        <v>0.815660311598772</v>
      </c>
      <c r="D88" s="1">
        <v>0.833647640431705</v>
      </c>
      <c r="E88" s="1">
        <v>0.872581631557066</v>
      </c>
    </row>
    <row r="89">
      <c r="A89" s="1">
        <v>0.744868805708528</v>
      </c>
      <c r="B89" s="1">
        <v>0.802046442435769</v>
      </c>
      <c r="C89" s="1">
        <v>0.816660078517103</v>
      </c>
      <c r="D89" s="1">
        <v>0.834168676600281</v>
      </c>
      <c r="E89" s="1">
        <v>0.872661566148066</v>
      </c>
    </row>
    <row r="90">
      <c r="A90" s="1">
        <v>0.745131406183897</v>
      </c>
      <c r="B90" s="1">
        <v>0.803083838526281</v>
      </c>
      <c r="C90" s="1">
        <v>0.817980022197558</v>
      </c>
      <c r="D90" s="1">
        <v>0.8345316702457</v>
      </c>
      <c r="E90" s="1">
        <v>0.8731505992537</v>
      </c>
    </row>
    <row r="91">
      <c r="A91" s="1">
        <v>0.745574261353963</v>
      </c>
      <c r="B91" s="1">
        <v>0.80587073539093</v>
      </c>
      <c r="C91" s="1">
        <v>0.81970972198983</v>
      </c>
      <c r="D91" s="1">
        <v>0.835247062915245</v>
      </c>
      <c r="E91" s="1">
        <v>0.873897702720771</v>
      </c>
    </row>
    <row r="92">
      <c r="A92" s="1">
        <v>0.745903059945828</v>
      </c>
      <c r="B92" s="1">
        <v>0.806000720434248</v>
      </c>
      <c r="C92" s="1">
        <v>0.821227675488941</v>
      </c>
      <c r="D92" s="1">
        <v>0.834829488703576</v>
      </c>
      <c r="E92" s="1">
        <v>0.873984140217255</v>
      </c>
    </row>
    <row r="93">
      <c r="A93" s="1">
        <v>0.746659223640764</v>
      </c>
      <c r="B93" s="1">
        <v>0.805198305737389</v>
      </c>
      <c r="C93" s="1">
        <v>0.822014746251513</v>
      </c>
      <c r="D93" s="1">
        <v>0.834829123371807</v>
      </c>
      <c r="E93" s="1">
        <v>0.874428164448981</v>
      </c>
    </row>
    <row r="94">
      <c r="A94" s="1">
        <v>0.747132401347635</v>
      </c>
      <c r="B94" s="1">
        <v>0.803242027182145</v>
      </c>
      <c r="C94" s="1">
        <v>0.822849310144021</v>
      </c>
      <c r="D94" s="1">
        <v>0.835331819885592</v>
      </c>
      <c r="E94" s="1">
        <v>0.874125596678111</v>
      </c>
    </row>
    <row r="95">
      <c r="A95" s="1">
        <v>0.747790217730427</v>
      </c>
      <c r="B95" s="1">
        <v>0.803016690547186</v>
      </c>
      <c r="C95" s="1">
        <v>0.824521141384125</v>
      </c>
      <c r="D95" s="1">
        <v>0.837297743199532</v>
      </c>
      <c r="E95" s="1">
        <v>0.874252220669156</v>
      </c>
    </row>
    <row r="96">
      <c r="A96" s="1">
        <v>0.748186602699509</v>
      </c>
      <c r="B96" s="1">
        <v>0.803397658515628</v>
      </c>
      <c r="C96" s="1">
        <v>0.826523232543169</v>
      </c>
      <c r="D96" s="1">
        <v>0.838195509488031</v>
      </c>
      <c r="E96" s="1">
        <v>0.874922531398438</v>
      </c>
    </row>
    <row r="97">
      <c r="A97" s="1">
        <v>0.748893008207543</v>
      </c>
      <c r="B97" s="1">
        <v>0.802803921325073</v>
      </c>
      <c r="C97" s="1">
        <v>0.827769379206338</v>
      </c>
      <c r="D97" s="1">
        <v>0.839789598127748</v>
      </c>
      <c r="E97" s="1">
        <v>0.875867206286044</v>
      </c>
    </row>
    <row r="98">
      <c r="A98" s="1">
        <v>0.748694194658995</v>
      </c>
      <c r="B98" s="1">
        <v>0.802304147465437</v>
      </c>
      <c r="C98" s="1">
        <v>0.827930928914475</v>
      </c>
      <c r="D98" s="1">
        <v>0.840572138776387</v>
      </c>
      <c r="E98" s="1">
        <v>0.875397097366031</v>
      </c>
    </row>
    <row r="99">
      <c r="A99" s="1">
        <v>0.748310450169112</v>
      </c>
      <c r="B99" s="1">
        <v>0.803000835148423</v>
      </c>
      <c r="C99" s="1">
        <v>0.827655103429077</v>
      </c>
      <c r="D99" s="1">
        <v>0.840744502304878</v>
      </c>
      <c r="E99" s="1">
        <v>0.874678051378798</v>
      </c>
    </row>
    <row r="100">
      <c r="A100" s="1">
        <v>0.748763607695056</v>
      </c>
      <c r="B100" s="1">
        <v>0.802361285354068</v>
      </c>
      <c r="C100" s="1">
        <v>0.827479671113728</v>
      </c>
      <c r="D100" s="1">
        <v>0.841056495635381</v>
      </c>
      <c r="E100" s="1">
        <v>0.874553546312012</v>
      </c>
    </row>
    <row r="101">
      <c r="A101" s="1">
        <v>0.749102708642799</v>
      </c>
      <c r="B101" s="1">
        <v>0.801320674343991</v>
      </c>
      <c r="C101" s="1">
        <v>0.827000136634081</v>
      </c>
      <c r="D101" s="1">
        <v>0.84110851887925</v>
      </c>
      <c r="E101" s="1">
        <v>0.874452860876547</v>
      </c>
    </row>
    <row r="102">
      <c r="A102" s="1">
        <v>0.749033441739446</v>
      </c>
      <c r="B102" s="1">
        <v>0.798869152043045</v>
      </c>
      <c r="C102" s="1">
        <v>0.827062169968413</v>
      </c>
      <c r="D102" s="1">
        <v>0.840245166843365</v>
      </c>
      <c r="E102" s="1">
        <v>0.875016202463943</v>
      </c>
    </row>
    <row r="103">
      <c r="A103" s="1">
        <v>0.749125066947046</v>
      </c>
      <c r="B103" s="1">
        <v>0.798748008028531</v>
      </c>
      <c r="C103" s="1">
        <v>0.826820831801984</v>
      </c>
      <c r="D103" s="1">
        <v>0.839489514612905</v>
      </c>
      <c r="E103" s="1">
        <v>0.875003415852037</v>
      </c>
    </row>
    <row r="104">
      <c r="A104" s="1">
        <v>0.748682211776981</v>
      </c>
      <c r="B104" s="1">
        <v>0.798643377009964</v>
      </c>
      <c r="C104" s="1">
        <v>0.82631484730228</v>
      </c>
      <c r="D104" s="1">
        <v>0.838141805718026</v>
      </c>
      <c r="E104" s="1">
        <v>0.875064133992002</v>
      </c>
    </row>
    <row r="105">
      <c r="A105" s="1">
        <v>0.748186018168679</v>
      </c>
      <c r="B105" s="1">
        <v>0.7997826275976</v>
      </c>
      <c r="C105" s="1">
        <v>0.825562848389508</v>
      </c>
      <c r="D105" s="1">
        <v>0.837953586790772</v>
      </c>
      <c r="E105" s="1">
        <v>0.875344562657686</v>
      </c>
    </row>
    <row r="106">
      <c r="A106" s="1">
        <v>0.747632102140917</v>
      </c>
      <c r="B106" s="1">
        <v>0.799724101448248</v>
      </c>
      <c r="C106" s="1">
        <v>0.825355339944864</v>
      </c>
      <c r="D106" s="1">
        <v>0.837706184116982</v>
      </c>
      <c r="E106" s="1">
        <v>0.87553687330075</v>
      </c>
    </row>
    <row r="107">
      <c r="A107" s="1">
        <v>0.747673457697138</v>
      </c>
      <c r="B107" s="1">
        <v>0.799867749899716</v>
      </c>
      <c r="C107" s="1">
        <v>0.824564469731897</v>
      </c>
      <c r="D107" s="1">
        <v>0.83791807654285</v>
      </c>
      <c r="E107" s="1">
        <v>0.875142022725097</v>
      </c>
    </row>
    <row r="108">
      <c r="A108" s="1">
        <v>0.747451555180806</v>
      </c>
      <c r="B108" s="1">
        <v>0.800072481822918</v>
      </c>
      <c r="C108" s="1">
        <v>0.823713758175211</v>
      </c>
      <c r="D108" s="1">
        <v>0.838350190958915</v>
      </c>
      <c r="E108" s="1">
        <v>0.875389571531595</v>
      </c>
    </row>
    <row r="109">
      <c r="A109" s="1">
        <v>0.746811713121036</v>
      </c>
      <c r="B109" s="1">
        <v>0.800642034050382</v>
      </c>
      <c r="C109" s="1">
        <v>0.82364529500175</v>
      </c>
      <c r="D109" s="1">
        <v>0.837563412461759</v>
      </c>
      <c r="E109" s="1">
        <v>0.876057617203911</v>
      </c>
    </row>
    <row r="110">
      <c r="A110" s="1">
        <v>0.746663972953758</v>
      </c>
      <c r="B110" s="1">
        <v>0.800156581196082</v>
      </c>
      <c r="C110" s="1">
        <v>0.822811607905487</v>
      </c>
      <c r="D110" s="1">
        <v>0.837893672380699</v>
      </c>
      <c r="E110" s="1">
        <v>0.876319194750328</v>
      </c>
    </row>
    <row r="111">
      <c r="A111" s="1">
        <v>0.746244937415014</v>
      </c>
      <c r="B111" s="1">
        <v>0.800656208923009</v>
      </c>
      <c r="C111" s="1">
        <v>0.821025354755414</v>
      </c>
      <c r="D111" s="1">
        <v>0.837353931225564</v>
      </c>
      <c r="E111" s="1">
        <v>0.87614434696581</v>
      </c>
    </row>
    <row r="112">
      <c r="A112" s="1">
        <v>0.745864627043757</v>
      </c>
      <c r="B112" s="1">
        <v>0.80075740582295</v>
      </c>
      <c r="C112" s="1">
        <v>0.819244216250103</v>
      </c>
      <c r="D112" s="1">
        <v>0.836939718066167</v>
      </c>
      <c r="E112" s="1">
        <v>0.875280410399095</v>
      </c>
    </row>
    <row r="113">
      <c r="A113" s="1">
        <v>0.745851694299144</v>
      </c>
      <c r="B113" s="1">
        <v>0.802817365534162</v>
      </c>
      <c r="C113" s="1">
        <v>0.817728162476189</v>
      </c>
      <c r="D113" s="1">
        <v>0.836535880329003</v>
      </c>
      <c r="E113" s="1">
        <v>0.873223957872863</v>
      </c>
    </row>
    <row r="114">
      <c r="A114" s="1">
        <v>0.745786446045247</v>
      </c>
      <c r="B114" s="1">
        <v>0.80530359435314</v>
      </c>
      <c r="C114" s="1">
        <v>0.815633715446008</v>
      </c>
      <c r="D114" s="1">
        <v>0.835856874703624</v>
      </c>
      <c r="E114" s="1">
        <v>0.872899470195869</v>
      </c>
    </row>
    <row r="115">
      <c r="A115" s="1">
        <v>0.745924468387477</v>
      </c>
      <c r="B115" s="1">
        <v>0.80481894522873</v>
      </c>
      <c r="C115" s="1">
        <v>0.815295345161802</v>
      </c>
      <c r="D115" s="1">
        <v>0.834960131344077</v>
      </c>
      <c r="E115" s="1">
        <v>0.872348622954963</v>
      </c>
    </row>
    <row r="116">
      <c r="A116" s="1">
        <v>0.746302294502707</v>
      </c>
      <c r="B116" s="1">
        <v>0.806411572541372</v>
      </c>
      <c r="C116" s="1">
        <v>0.813936968579276</v>
      </c>
      <c r="D116" s="1">
        <v>0.833835786292606</v>
      </c>
      <c r="E116" s="1">
        <v>0.872472324291859</v>
      </c>
    </row>
    <row r="117">
      <c r="A117" s="1">
        <v>0.746692907229842</v>
      </c>
      <c r="B117" s="1">
        <v>0.807064712677523</v>
      </c>
      <c r="C117" s="1">
        <v>0.813439971241083</v>
      </c>
      <c r="D117" s="1">
        <v>0.833329071129364</v>
      </c>
      <c r="E117" s="1">
        <v>0.870150567835168</v>
      </c>
    </row>
    <row r="118">
      <c r="A118" s="1">
        <v>0.747459373280657</v>
      </c>
      <c r="B118" s="1">
        <v>0.808099624512008</v>
      </c>
      <c r="C118" s="1">
        <v>0.81301414053144</v>
      </c>
      <c r="D118" s="1">
        <v>0.831317846676101</v>
      </c>
      <c r="E118" s="1">
        <v>0.868374397841912</v>
      </c>
    </row>
    <row r="119">
      <c r="A119" s="1">
        <v>0.747529736179316</v>
      </c>
      <c r="B119" s="1">
        <v>0.808787325033483</v>
      </c>
      <c r="C119" s="1">
        <v>0.811652183697581</v>
      </c>
      <c r="D119" s="1">
        <v>0.829384803221349</v>
      </c>
      <c r="E119" s="1">
        <v>0.867375873051594</v>
      </c>
    </row>
    <row r="120">
      <c r="A120" s="1">
        <v>0.748168628376487</v>
      </c>
      <c r="B120" s="1">
        <v>0.8080536657755</v>
      </c>
      <c r="C120" s="1">
        <v>0.810504822744678</v>
      </c>
      <c r="D120" s="1">
        <v>0.827286483674419</v>
      </c>
      <c r="E120" s="1">
        <v>0.866519170053901</v>
      </c>
    </row>
    <row r="121">
      <c r="A121" s="1">
        <v>0.748721594541651</v>
      </c>
      <c r="B121" s="1">
        <v>0.808034595457172</v>
      </c>
      <c r="C121" s="1">
        <v>0.809360822844049</v>
      </c>
      <c r="D121" s="1">
        <v>0.826185885187915</v>
      </c>
      <c r="E121" s="1">
        <v>0.864474554276975</v>
      </c>
    </row>
    <row r="122">
      <c r="A122" s="1">
        <v>0.748944446920582</v>
      </c>
      <c r="B122" s="1">
        <v>0.806783114950179</v>
      </c>
      <c r="C122" s="1">
        <v>0.808700156873461</v>
      </c>
      <c r="D122" s="1">
        <v>0.825157987723391</v>
      </c>
      <c r="E122" s="1">
        <v>0.863570650414761</v>
      </c>
    </row>
    <row r="123">
      <c r="A123" s="1">
        <v>0.748732627561067</v>
      </c>
      <c r="B123" s="1">
        <v>0.808184235349648</v>
      </c>
      <c r="C123" s="1">
        <v>0.807138875026577</v>
      </c>
      <c r="D123" s="1">
        <v>0.822964097385759</v>
      </c>
      <c r="E123" s="1">
        <v>0.862637446944693</v>
      </c>
    </row>
    <row r="124">
      <c r="A124" s="1">
        <v>0.748568739729611</v>
      </c>
      <c r="B124" s="1">
        <v>0.809265544318762</v>
      </c>
      <c r="C124" s="1">
        <v>0.805832740886981</v>
      </c>
      <c r="D124" s="1">
        <v>0.821736071178319</v>
      </c>
      <c r="E124" s="1">
        <v>0.863642036242372</v>
      </c>
    </row>
    <row r="125">
      <c r="A125" s="1">
        <v>0.748401929244004</v>
      </c>
      <c r="B125" s="1">
        <v>0.808958519500314</v>
      </c>
      <c r="C125" s="1">
        <v>0.804239090645388</v>
      </c>
      <c r="D125" s="1">
        <v>0.819544884295775</v>
      </c>
      <c r="E125" s="1">
        <v>0.864480764917044</v>
      </c>
    </row>
    <row r="126">
      <c r="A126" s="1">
        <v>0.748734161954495</v>
      </c>
      <c r="B126" s="1">
        <v>0.810559914775405</v>
      </c>
      <c r="C126" s="1">
        <v>0.803813771400221</v>
      </c>
      <c r="D126" s="1">
        <v>0.81802744226114</v>
      </c>
      <c r="E126" s="1">
        <v>0.86317623823723</v>
      </c>
    </row>
    <row r="127">
      <c r="A127" s="1">
        <v>0.748719037219269</v>
      </c>
      <c r="B127" s="1">
        <v>0.811314909408681</v>
      </c>
      <c r="C127" s="1">
        <v>0.802711346254874</v>
      </c>
      <c r="D127" s="1">
        <v>0.816146860448379</v>
      </c>
      <c r="E127" s="1">
        <v>0.862164050038761</v>
      </c>
    </row>
    <row r="128">
      <c r="A128" s="1">
        <v>0.748945177584119</v>
      </c>
      <c r="B128" s="1">
        <v>0.812536798042406</v>
      </c>
      <c r="C128" s="1">
        <v>0.802315326617561</v>
      </c>
      <c r="D128" s="1">
        <v>0.814897864197413</v>
      </c>
      <c r="E128" s="1">
        <v>0.861162018063464</v>
      </c>
    </row>
    <row r="129">
      <c r="A129" s="1">
        <v>0.748994351240191</v>
      </c>
      <c r="B129" s="1">
        <v>0.811781511143715</v>
      </c>
      <c r="C129" s="1">
        <v>0.800574959137641</v>
      </c>
      <c r="D129" s="1">
        <v>0.813444720554076</v>
      </c>
      <c r="E129" s="1">
        <v>0.860182271326059</v>
      </c>
    </row>
    <row r="130">
      <c r="A130" s="1">
        <v>0.749036948924426</v>
      </c>
      <c r="B130" s="1">
        <v>0.81060192792881</v>
      </c>
      <c r="C130" s="1">
        <v>0.80033318257309</v>
      </c>
      <c r="D130" s="1">
        <v>0.812872245672462</v>
      </c>
      <c r="E130" s="1">
        <v>0.859643772298938</v>
      </c>
    </row>
    <row r="131">
      <c r="A131" s="1">
        <v>0.74945247727819</v>
      </c>
      <c r="B131" s="1">
        <v>0.808995564141663</v>
      </c>
      <c r="C131" s="1">
        <v>0.799211833242122</v>
      </c>
      <c r="D131" s="1">
        <v>0.812478052693993</v>
      </c>
      <c r="E131" s="1">
        <v>0.857626702537375</v>
      </c>
    </row>
    <row r="132">
      <c r="A132" s="1">
        <v>0.749375903739463</v>
      </c>
      <c r="B132" s="1">
        <v>0.809457197364642</v>
      </c>
      <c r="C132" s="1">
        <v>0.801505239953559</v>
      </c>
      <c r="D132" s="1">
        <v>0.812419015080165</v>
      </c>
      <c r="E132" s="1">
        <v>0.857293958362407</v>
      </c>
    </row>
    <row r="133">
      <c r="A133" s="1">
        <v>0.74943238403091</v>
      </c>
      <c r="B133" s="1">
        <v>0.810584172804849</v>
      </c>
      <c r="C133" s="1">
        <v>0.803035541666453</v>
      </c>
      <c r="D133" s="1">
        <v>0.8123865736191</v>
      </c>
      <c r="E133" s="1">
        <v>0.856789581322486</v>
      </c>
    </row>
    <row r="134">
      <c r="A134" s="1">
        <v>0.749639088745662</v>
      </c>
      <c r="B134" s="1">
        <v>0.811258794449003</v>
      </c>
      <c r="C134" s="1">
        <v>0.802265933762427</v>
      </c>
      <c r="D134" s="1">
        <v>0.811499986482724</v>
      </c>
      <c r="E134" s="1">
        <v>0.85694426279337</v>
      </c>
    </row>
    <row r="135">
      <c r="A135" s="1">
        <v>0.749405203347315</v>
      </c>
      <c r="B135" s="1">
        <v>0.811483254287716</v>
      </c>
      <c r="C135" s="1">
        <v>0.80004113635716</v>
      </c>
      <c r="D135" s="1">
        <v>0.811414791114254</v>
      </c>
      <c r="E135" s="1">
        <v>0.85703121175433</v>
      </c>
    </row>
    <row r="136">
      <c r="A136" s="1">
        <v>0.749574205823534</v>
      </c>
      <c r="B136" s="1">
        <v>0.811898271177004</v>
      </c>
      <c r="C136" s="1">
        <v>0.798225291333819</v>
      </c>
      <c r="D136" s="1">
        <v>0.811162858326532</v>
      </c>
      <c r="E136" s="1">
        <v>0.857386387299898</v>
      </c>
    </row>
    <row r="137">
      <c r="A137" s="1">
        <v>0.749677740846795</v>
      </c>
      <c r="B137" s="1">
        <v>0.812903445005513</v>
      </c>
      <c r="C137" s="1">
        <v>0.797362012364288</v>
      </c>
      <c r="D137" s="1">
        <v>0.811488953463308</v>
      </c>
      <c r="E137" s="1">
        <v>0.857405457618227</v>
      </c>
    </row>
    <row r="138">
      <c r="A138" s="1">
        <v>0.749694984506279</v>
      </c>
      <c r="B138" s="1">
        <v>0.814930451791184</v>
      </c>
      <c r="C138" s="1">
        <v>0.797996958978357</v>
      </c>
      <c r="D138" s="1">
        <v>0.810759093655721</v>
      </c>
      <c r="E138" s="1">
        <v>0.857119183644242</v>
      </c>
    </row>
    <row r="139">
      <c r="A139" s="1">
        <v>0.750175834180294</v>
      </c>
      <c r="B139" s="1">
        <v>0.80860772793597</v>
      </c>
      <c r="C139" s="1">
        <v>0.797149316208528</v>
      </c>
      <c r="D139" s="1">
        <v>0.810568755804208</v>
      </c>
      <c r="E139" s="1">
        <v>0.856506741467128</v>
      </c>
    </row>
    <row r="140">
      <c r="A140" s="1">
        <v>0.750777316404346</v>
      </c>
      <c r="B140" s="1">
        <v>0.802218367566138</v>
      </c>
      <c r="C140" s="1">
        <v>0.79615488313402</v>
      </c>
      <c r="D140" s="1">
        <v>0.810936571828975</v>
      </c>
      <c r="E140" s="1">
        <v>0.856810478299658</v>
      </c>
    </row>
    <row r="141">
      <c r="A141" s="1">
        <v>0.75131040852129</v>
      </c>
      <c r="B141" s="1">
        <v>0.797018454368966</v>
      </c>
      <c r="C141" s="1">
        <v>0.795293723088748</v>
      </c>
      <c r="D141" s="1">
        <v>0.811405803952743</v>
      </c>
      <c r="E141" s="1">
        <v>0.857116699388215</v>
      </c>
    </row>
    <row r="142">
      <c r="A142" s="1">
        <v>0.751424903497613</v>
      </c>
      <c r="B142" s="1">
        <v>0.792474457829388</v>
      </c>
      <c r="C142" s="1">
        <v>0.794187790758421</v>
      </c>
      <c r="D142" s="1">
        <v>0.811787429518368</v>
      </c>
      <c r="E142" s="1">
        <v>0.857254283332322</v>
      </c>
    </row>
    <row r="143">
      <c r="A143" s="1">
        <v>0.751604135263357</v>
      </c>
      <c r="B143" s="1">
        <v>0.789738049815178</v>
      </c>
      <c r="C143" s="1">
        <v>0.794076583768017</v>
      </c>
      <c r="D143" s="1">
        <v>0.812251839262789</v>
      </c>
      <c r="E143" s="1">
        <v>0.857516810741338</v>
      </c>
    </row>
    <row r="144">
      <c r="A144" s="1">
        <v>0.751693422347636</v>
      </c>
      <c r="B144" s="1">
        <v>0.788017044919002</v>
      </c>
      <c r="C144" s="1">
        <v>0.793823043520512</v>
      </c>
      <c r="D144" s="1">
        <v>0.813871720325379</v>
      </c>
      <c r="E144" s="1">
        <v>0.858074672352203</v>
      </c>
    </row>
    <row r="145">
      <c r="A145" s="1">
        <v>0.751567382887421</v>
      </c>
      <c r="B145" s="1">
        <v>0.78628208434926</v>
      </c>
      <c r="C145" s="1">
        <v>0.793579878695239</v>
      </c>
      <c r="D145" s="1">
        <v>0.815623778421898</v>
      </c>
      <c r="E145" s="1">
        <v>0.858965132005328</v>
      </c>
    </row>
    <row r="146">
      <c r="A146" s="1">
        <v>0.751603331533465</v>
      </c>
      <c r="B146" s="1">
        <v>0.786081298009161</v>
      </c>
      <c r="C146" s="1">
        <v>0.792567982762186</v>
      </c>
      <c r="D146" s="1">
        <v>0.816304902971535</v>
      </c>
      <c r="E146" s="1">
        <v>0.859883210740169</v>
      </c>
    </row>
    <row r="147">
      <c r="A147" s="1">
        <v>0.751627224231141</v>
      </c>
      <c r="B147" s="1">
        <v>0.789389742506863</v>
      </c>
      <c r="C147" s="1">
        <v>0.791584144308971</v>
      </c>
      <c r="D147" s="1">
        <v>0.816424804858036</v>
      </c>
      <c r="E147" s="1">
        <v>0.860097002891235</v>
      </c>
    </row>
    <row r="148">
      <c r="A148" s="1">
        <v>0.751550942957828</v>
      </c>
      <c r="B148" s="1">
        <v>0.794419630298863</v>
      </c>
      <c r="C148" s="1">
        <v>0.791032054940052</v>
      </c>
      <c r="D148" s="1">
        <v>0.816544706744535</v>
      </c>
      <c r="E148" s="1">
        <v>0.859574066997462</v>
      </c>
    </row>
    <row r="149">
      <c r="A149" s="1">
        <v>0.751543417123392</v>
      </c>
      <c r="B149" s="1">
        <v>0.797874353636768</v>
      </c>
      <c r="C149" s="1">
        <v>0.790668184498389</v>
      </c>
      <c r="D149" s="1">
        <v>0.817158537182371</v>
      </c>
      <c r="E149" s="1">
        <v>0.860606421509565</v>
      </c>
    </row>
    <row r="150">
      <c r="A150" s="1">
        <v>0.752155274769676</v>
      </c>
      <c r="B150" s="1">
        <v>0.803440256199863</v>
      </c>
      <c r="C150" s="1">
        <v>0.791482728209969</v>
      </c>
      <c r="D150" s="1">
        <v>0.818905699833189</v>
      </c>
      <c r="E150" s="1">
        <v>0.861609403347462</v>
      </c>
    </row>
    <row r="151">
      <c r="A151" s="1">
        <v>0.752227902725302</v>
      </c>
      <c r="B151" s="1">
        <v>0.0</v>
      </c>
      <c r="C151" s="1">
        <v>0.793362506292839</v>
      </c>
      <c r="D151" s="1">
        <v>0.820939794055175</v>
      </c>
      <c r="E151" s="1">
        <v>0.862476262568326</v>
      </c>
    </row>
    <row r="152">
      <c r="A152" s="1">
        <v>0.752380684470988</v>
      </c>
      <c r="B152" s="1">
        <v>0.0</v>
      </c>
      <c r="C152" s="1">
        <v>0.793290316735337</v>
      </c>
      <c r="D152" s="1">
        <v>0.822796848502029</v>
      </c>
      <c r="E152" s="1">
        <v>0.863613613430765</v>
      </c>
    </row>
    <row r="153">
      <c r="A153" s="1">
        <v>0.751841016382207</v>
      </c>
      <c r="B153" s="1">
        <v>0.0</v>
      </c>
      <c r="C153" s="1">
        <v>0.792959180020151</v>
      </c>
      <c r="D153" s="1">
        <v>0.824544887949093</v>
      </c>
      <c r="E153" s="1">
        <v>0.863838365534893</v>
      </c>
    </row>
    <row r="154">
      <c r="A154" s="1">
        <v>0.75135505206343</v>
      </c>
      <c r="B154" s="1">
        <v>0.0</v>
      </c>
      <c r="C154" s="1">
        <v>0.792834528820658</v>
      </c>
      <c r="D154" s="1">
        <v>0.826145917892415</v>
      </c>
      <c r="E154" s="1">
        <v>0.864836013528966</v>
      </c>
    </row>
    <row r="155">
      <c r="A155" s="1">
        <v>0.751090259597448</v>
      </c>
      <c r="B155" s="1">
        <v>0.0</v>
      </c>
      <c r="C155" s="1">
        <v>0.792713750137912</v>
      </c>
      <c r="D155" s="1">
        <v>0.828113302533429</v>
      </c>
      <c r="E155" s="1">
        <v>0.865877501335287</v>
      </c>
    </row>
    <row r="156">
      <c r="A156" s="1">
        <v>0.751148274282324</v>
      </c>
      <c r="B156" s="1">
        <v>0.0</v>
      </c>
      <c r="C156" s="1">
        <v>0.792945589678354</v>
      </c>
      <c r="D156" s="1">
        <v>0.830238656631246</v>
      </c>
      <c r="E156" s="1">
        <v>0.867320781020868</v>
      </c>
    </row>
    <row r="157">
      <c r="A157" s="1">
        <v>0.750870987469851</v>
      </c>
      <c r="B157" s="1">
        <v>0.0</v>
      </c>
      <c r="C157" s="1">
        <v>0.792968532513431</v>
      </c>
      <c r="D157" s="1">
        <v>0.831437164031772</v>
      </c>
      <c r="E157" s="1">
        <v>0.868193339417325</v>
      </c>
    </row>
    <row r="158">
      <c r="A158" s="1">
        <v>0.750254745842341</v>
      </c>
      <c r="B158" s="1">
        <v>0.0</v>
      </c>
      <c r="C158" s="1">
        <v>0.792998708917529</v>
      </c>
      <c r="D158" s="1">
        <v>0.832551572059134</v>
      </c>
      <c r="E158" s="1">
        <v>0.86941172086607</v>
      </c>
    </row>
    <row r="159">
      <c r="A159" s="1">
        <v>0.750196731157465</v>
      </c>
      <c r="B159" s="1">
        <v>0.0</v>
      </c>
      <c r="C159" s="1">
        <v>0.793296015910929</v>
      </c>
      <c r="D159" s="1">
        <v>0.833101907835562</v>
      </c>
      <c r="E159" s="1">
        <v>0.871069596432608</v>
      </c>
    </row>
    <row r="160">
      <c r="A160" s="1">
        <v>0.750454874585256</v>
      </c>
      <c r="B160" s="1">
        <v>0.0</v>
      </c>
      <c r="C160" s="1">
        <v>0.793442002485717</v>
      </c>
      <c r="D160" s="1">
        <v>0.835125334369901</v>
      </c>
      <c r="E160" s="1">
        <v>0.872237342898206</v>
      </c>
    </row>
    <row r="161">
      <c r="A161" s="1">
        <v>0.750781335053802</v>
      </c>
      <c r="B161" s="1">
        <v>0.0</v>
      </c>
      <c r="C161" s="1">
        <v>0.792378740905979</v>
      </c>
      <c r="D161" s="1">
        <v>0.835090773984578</v>
      </c>
      <c r="E161" s="1">
        <v>0.872789578399832</v>
      </c>
    </row>
    <row r="162">
      <c r="A162" s="1">
        <v>0.751241945347828</v>
      </c>
      <c r="B162" s="1">
        <v>0.0</v>
      </c>
      <c r="C162" s="1">
        <v>0.792707758696905</v>
      </c>
      <c r="D162" s="1">
        <v>0.835547292562795</v>
      </c>
      <c r="E162" s="1">
        <v>0.872986199957767</v>
      </c>
    </row>
    <row r="163">
      <c r="A163" s="1">
        <v>0.751959164676217</v>
      </c>
      <c r="B163" s="1">
        <v>0.0</v>
      </c>
      <c r="C163" s="1">
        <v>0.79329915776414</v>
      </c>
      <c r="D163" s="1">
        <v>0.835761450045629</v>
      </c>
      <c r="E163" s="1">
        <v>0.873914873313902</v>
      </c>
    </row>
    <row r="164">
      <c r="A164" s="1">
        <v>0.752743239718285</v>
      </c>
      <c r="B164" s="1">
        <v>0.0</v>
      </c>
      <c r="C164" s="1">
        <v>0.793648049603286</v>
      </c>
      <c r="D164" s="1">
        <v>0.835857605367162</v>
      </c>
      <c r="E164" s="1">
        <v>0.87536648256381</v>
      </c>
    </row>
    <row r="165">
      <c r="A165" s="1">
        <v>0.753367153312938</v>
      </c>
      <c r="B165" s="1">
        <v>0.0</v>
      </c>
      <c r="C165" s="1">
        <v>0.795065536865994</v>
      </c>
      <c r="D165" s="1">
        <v>0.836408379541713</v>
      </c>
      <c r="E165" s="1">
        <v>0.875926828430702</v>
      </c>
    </row>
    <row r="166">
      <c r="A166" s="1">
        <v>0.754775361148719</v>
      </c>
      <c r="B166" s="1">
        <v>0.0</v>
      </c>
      <c r="C166" s="1">
        <v>0.795826449873924</v>
      </c>
      <c r="D166" s="1">
        <v>0.835694302066535</v>
      </c>
      <c r="E166" s="1">
        <v>0.87641301194854</v>
      </c>
    </row>
    <row r="167">
      <c r="A167" s="1">
        <v>0.75508750061193</v>
      </c>
      <c r="B167" s="1">
        <v>0.0</v>
      </c>
      <c r="C167" s="1">
        <v>0.796187836059561</v>
      </c>
      <c r="D167" s="1">
        <v>0.835005578616109</v>
      </c>
      <c r="E167" s="1">
        <v>0.875957808564691</v>
      </c>
    </row>
    <row r="168">
      <c r="A168" s="1">
        <v>0.75522376936167</v>
      </c>
      <c r="B168" s="1">
        <v>0.0</v>
      </c>
      <c r="C168" s="1">
        <v>0.795933492082164</v>
      </c>
      <c r="D168" s="1">
        <v>0.834293254733421</v>
      </c>
      <c r="E168" s="1">
        <v>0.876679265741597</v>
      </c>
    </row>
    <row r="169">
      <c r="A169" s="1">
        <v>0.755505586288075</v>
      </c>
      <c r="B169" s="1">
        <v>0.0</v>
      </c>
      <c r="C169" s="1">
        <v>0.797924038757316</v>
      </c>
      <c r="D169" s="1">
        <v>0.834506754619072</v>
      </c>
      <c r="E169" s="1">
        <v>0.877407371956695</v>
      </c>
    </row>
    <row r="170">
      <c r="A170" s="1">
        <v>0.7556357174641</v>
      </c>
      <c r="B170" s="1">
        <v>0.0</v>
      </c>
      <c r="C170" s="1">
        <v>0.799636787155519</v>
      </c>
      <c r="D170" s="1">
        <v>0.834698699930367</v>
      </c>
      <c r="E170" s="1">
        <v>0.87761159241542</v>
      </c>
    </row>
    <row r="171">
      <c r="A171" s="1">
        <v>0.755924914092234</v>
      </c>
      <c r="B171" s="1">
        <v>0.0</v>
      </c>
      <c r="C171" s="1">
        <v>0.801367582943098</v>
      </c>
      <c r="D171" s="1">
        <v>0.835087412932306</v>
      </c>
      <c r="E171" s="1">
        <v>0.878618081438296</v>
      </c>
    </row>
    <row r="172">
      <c r="A172" s="1">
        <v>0.75595348303655</v>
      </c>
      <c r="B172" s="1">
        <v>0.0</v>
      </c>
      <c r="C172" s="1">
        <v>0.801392936967848</v>
      </c>
      <c r="D172" s="1">
        <v>0.834873693847593</v>
      </c>
      <c r="E172" s="1">
        <v>0.879500357659801</v>
      </c>
    </row>
    <row r="173">
      <c r="A173" s="1">
        <v>0.75582305959511</v>
      </c>
      <c r="B173" s="1">
        <v>0.0</v>
      </c>
      <c r="C173" s="1">
        <v>0.801592700378995</v>
      </c>
      <c r="D173" s="1">
        <v>0.834330299374771</v>
      </c>
      <c r="E173" s="1">
        <v>0.879541055618839</v>
      </c>
    </row>
    <row r="174">
      <c r="A174" s="1">
        <v>0.755432666067035</v>
      </c>
      <c r="B174" s="1">
        <v>0.0</v>
      </c>
      <c r="C174" s="1">
        <v>0.802888532162713</v>
      </c>
      <c r="D174" s="1">
        <v>0.834288578486781</v>
      </c>
      <c r="E174" s="1">
        <v>0.8797986145158</v>
      </c>
    </row>
    <row r="175">
      <c r="A175" s="1">
        <v>0.755728877065129</v>
      </c>
      <c r="B175" s="1">
        <v>0.0</v>
      </c>
      <c r="C175" s="1">
        <v>0.804223527512039</v>
      </c>
      <c r="D175" s="1">
        <v>0.834023128423615</v>
      </c>
      <c r="E175" s="1">
        <v>0.877927750528086</v>
      </c>
    </row>
    <row r="176">
      <c r="A176" s="1">
        <v>0.755930394068765</v>
      </c>
      <c r="B176" s="1">
        <v>0.0</v>
      </c>
      <c r="C176" s="1">
        <v>0.805478369071304</v>
      </c>
      <c r="D176" s="1">
        <v>0.834521440956175</v>
      </c>
      <c r="E176" s="1">
        <v>0.87577784613541</v>
      </c>
    </row>
    <row r="177">
      <c r="A177" s="1">
        <v>0.755949829718863</v>
      </c>
      <c r="B177" s="1">
        <v>0.0</v>
      </c>
      <c r="C177" s="1">
        <v>0.806334560604522</v>
      </c>
      <c r="D177" s="1">
        <v>0.833900961480149</v>
      </c>
      <c r="E177" s="1">
        <v>0.875190684916693</v>
      </c>
    </row>
    <row r="178">
      <c r="A178" s="1">
        <v>0.756165229329711</v>
      </c>
      <c r="B178" s="1">
        <v>0.0</v>
      </c>
      <c r="C178" s="1">
        <v>0.806903016836679</v>
      </c>
      <c r="D178" s="1">
        <v>0.834528309193428</v>
      </c>
      <c r="E178" s="1">
        <v>0.874727078902163</v>
      </c>
    </row>
    <row r="179">
      <c r="A179" s="1">
        <v>0.756317353478214</v>
      </c>
      <c r="B179" s="1">
        <v>0.0</v>
      </c>
      <c r="C179" s="1">
        <v>0.807441515863801</v>
      </c>
      <c r="D179" s="1">
        <v>0.834853965932082</v>
      </c>
      <c r="E179" s="1">
        <v>0.873935185760244</v>
      </c>
    </row>
    <row r="180">
      <c r="A180" s="1">
        <v>0.756213526189538</v>
      </c>
      <c r="B180" s="1">
        <v>0.0</v>
      </c>
      <c r="C180" s="1">
        <v>0.808300995382937</v>
      </c>
      <c r="D180" s="1">
        <v>0.835051245087201</v>
      </c>
      <c r="E180" s="1">
        <v>0.87331339108985</v>
      </c>
    </row>
    <row r="181">
      <c r="A181" s="1">
        <v>0.756334889403114</v>
      </c>
      <c r="B181" s="1">
        <v>0.0</v>
      </c>
      <c r="C181" s="1">
        <v>0.808900797080852</v>
      </c>
      <c r="D181" s="1">
        <v>0.835064250898168</v>
      </c>
      <c r="E181" s="1">
        <v>0.872207970223999</v>
      </c>
    </row>
    <row r="182">
      <c r="A182" s="1">
        <v>0.756088436591922</v>
      </c>
      <c r="B182" s="1">
        <v>0.0</v>
      </c>
      <c r="C182" s="1">
        <v>0.80853831489991</v>
      </c>
      <c r="D182" s="1">
        <v>0.835082006022129</v>
      </c>
      <c r="E182" s="1">
        <v>0.871990305556184</v>
      </c>
    </row>
    <row r="183">
      <c r="A183" s="1">
        <v>0.756488036480569</v>
      </c>
      <c r="B183" s="1">
        <v>0.0</v>
      </c>
      <c r="C183" s="1">
        <v>0.805267572640742</v>
      </c>
      <c r="D183" s="1">
        <v>0.834703449243361</v>
      </c>
      <c r="E183" s="1">
        <v>0.87104000455934</v>
      </c>
    </row>
    <row r="184">
      <c r="A184" s="1">
        <v>0.75732384250109</v>
      </c>
      <c r="B184" s="1">
        <v>0.0</v>
      </c>
      <c r="C184" s="1">
        <v>0.800602578219358</v>
      </c>
      <c r="D184" s="1">
        <v>0.834391090581089</v>
      </c>
      <c r="E184" s="1">
        <v>0.870540157633351</v>
      </c>
    </row>
    <row r="185">
      <c r="A185" s="1">
        <v>0.757732283418541</v>
      </c>
      <c r="B185" s="1">
        <v>0.0</v>
      </c>
      <c r="C185" s="1">
        <v>0.798128332282395</v>
      </c>
      <c r="D185" s="1">
        <v>0.834540876606272</v>
      </c>
      <c r="E185" s="1">
        <v>0.870023213180586</v>
      </c>
    </row>
    <row r="186">
      <c r="A186" s="1">
        <v>0.757978370897963</v>
      </c>
      <c r="B186" s="1">
        <v>0.0</v>
      </c>
      <c r="C186" s="1">
        <v>0.798612177676914</v>
      </c>
      <c r="D186" s="1">
        <v>0.834163123557396</v>
      </c>
      <c r="E186" s="1">
        <v>0.870415798699272</v>
      </c>
    </row>
    <row r="187">
      <c r="A187" s="1">
        <v>0.758097907452695</v>
      </c>
      <c r="B187" s="1">
        <v>0.0</v>
      </c>
      <c r="C187" s="1">
        <v>0.799198315966679</v>
      </c>
      <c r="D187" s="1">
        <v>0.833616514165008</v>
      </c>
      <c r="E187" s="1">
        <v>0.869400249448531</v>
      </c>
    </row>
    <row r="188">
      <c r="A188" s="1">
        <v>0.758364380444813</v>
      </c>
      <c r="B188" s="1">
        <v>0.0</v>
      </c>
      <c r="C188" s="1">
        <v>0.799611798462538</v>
      </c>
      <c r="D188" s="1">
        <v>0.832601622511451</v>
      </c>
      <c r="E188" s="1">
        <v>0.86729411180175</v>
      </c>
    </row>
    <row r="189">
      <c r="A189" s="1">
        <v>0.758671039931492</v>
      </c>
      <c r="B189" s="1">
        <v>0.0</v>
      </c>
      <c r="C189" s="1">
        <v>0.796901475136615</v>
      </c>
      <c r="D189" s="1">
        <v>0.832862761659746</v>
      </c>
      <c r="E189" s="1">
        <v>0.865352081185487</v>
      </c>
    </row>
    <row r="190">
      <c r="A190" s="1">
        <v>0.758873872129497</v>
      </c>
      <c r="B190" s="1">
        <v>0.0</v>
      </c>
      <c r="C190" s="1">
        <v>0.797377137099514</v>
      </c>
      <c r="D190" s="1">
        <v>0.832572542102659</v>
      </c>
      <c r="E190" s="1">
        <v>0.863869930199712</v>
      </c>
    </row>
    <row r="191">
      <c r="A191" s="1">
        <v>0.758969954384675</v>
      </c>
      <c r="B191" s="1">
        <v>0.0</v>
      </c>
      <c r="C191" s="1">
        <v>0.798200156508129</v>
      </c>
      <c r="D191" s="1">
        <v>0.832472806529794</v>
      </c>
      <c r="E191" s="1">
        <v>0.861794334288797</v>
      </c>
    </row>
    <row r="192">
      <c r="A192" s="1">
        <v>0.758802413235531</v>
      </c>
      <c r="B192" s="1">
        <v>0.0</v>
      </c>
      <c r="C192" s="1">
        <v>0.797961375664081</v>
      </c>
      <c r="D192" s="1">
        <v>0.83279130276578</v>
      </c>
      <c r="E192" s="1">
        <v>0.860935512366846</v>
      </c>
    </row>
    <row r="193">
      <c r="A193" s="1">
        <v>0.758746371342207</v>
      </c>
      <c r="B193" s="1">
        <v>0.0</v>
      </c>
      <c r="C193" s="1">
        <v>0.798223318542268</v>
      </c>
      <c r="D193" s="1">
        <v>0.832824913288504</v>
      </c>
      <c r="E193" s="1">
        <v>0.85948258792257</v>
      </c>
    </row>
    <row r="194">
      <c r="A194" s="1">
        <v>0.758729419948137</v>
      </c>
      <c r="B194" s="1">
        <v>0.0</v>
      </c>
      <c r="C194" s="1">
        <v>0.797850826270861</v>
      </c>
      <c r="D194" s="1">
        <v>0.833630615971281</v>
      </c>
      <c r="E194" s="1">
        <v>0.858447529955378</v>
      </c>
    </row>
    <row r="195">
      <c r="A195" s="1">
        <v>0.759299264441016</v>
      </c>
      <c r="B195" s="1">
        <v>0.0</v>
      </c>
      <c r="C195" s="1">
        <v>0.79838830236903</v>
      </c>
      <c r="D195" s="1">
        <v>0.833499169600889</v>
      </c>
      <c r="E195" s="1">
        <v>0.857037714659814</v>
      </c>
    </row>
    <row r="196">
      <c r="A196" s="1">
        <v>0.759570048348006</v>
      </c>
      <c r="B196" s="1">
        <v>0.0</v>
      </c>
      <c r="C196" s="1">
        <v>0.799612309927014</v>
      </c>
      <c r="D196" s="1">
        <v>0.833600585699892</v>
      </c>
      <c r="E196" s="1">
        <v>0.855846879226431</v>
      </c>
    </row>
    <row r="197">
      <c r="A197" s="1">
        <v>0.760110300967617</v>
      </c>
      <c r="B197" s="1">
        <v>0.0</v>
      </c>
      <c r="C197" s="1">
        <v>0.801352458207872</v>
      </c>
      <c r="D197" s="1">
        <v>0.833343319068345</v>
      </c>
      <c r="E197" s="1">
        <v>0.848730727835869</v>
      </c>
    </row>
    <row r="198">
      <c r="A198" s="1">
        <v>0.760261913651644</v>
      </c>
      <c r="B198" s="1">
        <v>0.0</v>
      </c>
      <c r="C198" s="1">
        <v>0.803329487607581</v>
      </c>
      <c r="D198" s="1">
        <v>0.833940417311172</v>
      </c>
      <c r="E198" s="1">
        <v>0.842054362828515</v>
      </c>
    </row>
    <row r="199">
      <c r="A199" s="1">
        <v>0.760629948875472</v>
      </c>
      <c r="B199" s="1">
        <v>0.0</v>
      </c>
      <c r="C199" s="1">
        <v>0.804301781576904</v>
      </c>
      <c r="D199" s="1">
        <v>0.834526847866353</v>
      </c>
      <c r="E199" s="1">
        <v>0.838755563089508</v>
      </c>
    </row>
    <row r="200">
      <c r="A200" s="1">
        <v>0.761070392855864</v>
      </c>
      <c r="B200" s="1">
        <v>0.0</v>
      </c>
      <c r="C200" s="1">
        <v>0.806190619887638</v>
      </c>
      <c r="D200" s="1">
        <v>0.835361119493445</v>
      </c>
      <c r="E200" s="1">
        <v>0.835942508470217</v>
      </c>
    </row>
    <row r="201">
      <c r="A201" s="1">
        <v>0.761212214648488</v>
      </c>
      <c r="B201" s="1">
        <v>0.0</v>
      </c>
      <c r="C201" s="1">
        <v>0.806147291539866</v>
      </c>
      <c r="D201" s="1">
        <v>0.835474372341754</v>
      </c>
      <c r="E201" s="1">
        <v>0.836365489592063</v>
      </c>
    </row>
    <row r="202">
      <c r="A202" s="1">
        <v>0.760966565567188</v>
      </c>
      <c r="B202" s="1">
        <v>0.0</v>
      </c>
      <c r="C202" s="1">
        <v>0.805167544802461</v>
      </c>
      <c r="D202" s="1">
        <v>0.835931329318093</v>
      </c>
      <c r="E202" s="1">
        <v>0.836323111106889</v>
      </c>
    </row>
    <row r="203">
      <c r="A203" s="1">
        <v>0.760365594807612</v>
      </c>
      <c r="B203" s="1">
        <v>0.0</v>
      </c>
      <c r="C203" s="1">
        <v>0.805586434208498</v>
      </c>
      <c r="D203" s="1">
        <v>0.836159807806262</v>
      </c>
      <c r="E203" s="1">
        <v>0.837444533504211</v>
      </c>
    </row>
    <row r="204">
      <c r="A204" s="1">
        <v>0.760791279384547</v>
      </c>
      <c r="B204" s="1">
        <v>0.0</v>
      </c>
      <c r="C204" s="1">
        <v>0.803954058799417</v>
      </c>
      <c r="D204" s="1">
        <v>0.83647128967229</v>
      </c>
      <c r="E204" s="1">
        <v>0.845004197662022</v>
      </c>
    </row>
    <row r="205">
      <c r="A205" s="1">
        <v>0.761243267848831</v>
      </c>
      <c r="B205" s="1">
        <v>0.0</v>
      </c>
      <c r="C205" s="1">
        <v>0.800631293296381</v>
      </c>
      <c r="D205" s="1">
        <v>0.837103459764916</v>
      </c>
      <c r="E205" s="1">
        <v>0.851789358470107</v>
      </c>
    </row>
    <row r="206">
      <c r="A206" s="1">
        <v>0.761513174959576</v>
      </c>
      <c r="B206" s="1">
        <v>0.0</v>
      </c>
      <c r="C206" s="1">
        <v>0.798717612425372</v>
      </c>
      <c r="D206" s="1">
        <v>0.837393167857526</v>
      </c>
      <c r="E206" s="1">
        <v>0.858810596667151</v>
      </c>
    </row>
    <row r="207">
      <c r="A207" s="1">
        <v>0.761943974181273</v>
      </c>
      <c r="B207" s="1">
        <v>0.0</v>
      </c>
      <c r="C207" s="1">
        <v>0.799105960095542</v>
      </c>
      <c r="D207" s="1">
        <v>0.836873519949671</v>
      </c>
      <c r="E207" s="1">
        <v>0.864882995194426</v>
      </c>
    </row>
    <row r="208">
      <c r="A208" s="1">
        <v>0.76234591219324</v>
      </c>
      <c r="B208" s="1">
        <v>0.0</v>
      </c>
      <c r="C208" s="1">
        <v>0.800389297532768</v>
      </c>
      <c r="D208" s="1">
        <v>0.836917286695566</v>
      </c>
      <c r="E208" s="1">
        <v>0.871073030551234</v>
      </c>
    </row>
    <row r="209">
      <c r="A209" s="1">
        <v>0.762966099403851</v>
      </c>
      <c r="B209" s="1">
        <v>0.0</v>
      </c>
      <c r="C209" s="1">
        <v>0.802283615820034</v>
      </c>
      <c r="D209" s="1">
        <v>0.837075475351431</v>
      </c>
      <c r="E209" s="1">
        <v>0.876964224521214</v>
      </c>
    </row>
    <row r="210">
      <c r="A210" s="1">
        <v>0.763978579867735</v>
      </c>
      <c r="B210" s="1">
        <v>0.0</v>
      </c>
      <c r="C210" s="1">
        <v>0.804636790808837</v>
      </c>
      <c r="D210" s="1">
        <v>0.836948486028617</v>
      </c>
      <c r="E210" s="1">
        <v>0.881370929382099</v>
      </c>
    </row>
    <row r="211">
      <c r="A211" s="1">
        <v>0.76443604830855</v>
      </c>
      <c r="B211" s="1">
        <v>0.0</v>
      </c>
      <c r="C211" s="1">
        <v>0.806520295275748</v>
      </c>
      <c r="D211" s="1">
        <v>0.83662005276852</v>
      </c>
      <c r="E211" s="1">
        <v>0.0</v>
      </c>
    </row>
    <row r="212">
      <c r="A212" s="1">
        <v>0.764290573198238</v>
      </c>
      <c r="B212" s="1">
        <v>0.0</v>
      </c>
      <c r="C212" s="1">
        <v>0.808482199940231</v>
      </c>
      <c r="D212" s="1">
        <v>0.836848458190336</v>
      </c>
      <c r="E212" s="1">
        <v>0.0</v>
      </c>
    </row>
    <row r="213">
      <c r="A213" s="1">
        <v>0.764490190476677</v>
      </c>
      <c r="B213" s="1">
        <v>0.0</v>
      </c>
      <c r="C213" s="1">
        <v>0.81037754115645</v>
      </c>
      <c r="D213" s="1">
        <v>0.837395286781785</v>
      </c>
      <c r="E213" s="1">
        <v>0.0</v>
      </c>
    </row>
    <row r="214">
      <c r="A214" s="1">
        <v>0.764547182232601</v>
      </c>
      <c r="B214" s="1">
        <v>0.0</v>
      </c>
      <c r="C214" s="1">
        <v>0.813375892048846</v>
      </c>
      <c r="D214" s="1">
        <v>0.837949787340377</v>
      </c>
      <c r="E214" s="1">
        <v>0.0</v>
      </c>
    </row>
    <row r="215">
      <c r="A215" s="1">
        <v>0.764734305164549</v>
      </c>
      <c r="B215" s="1">
        <v>0.0</v>
      </c>
      <c r="C215" s="1">
        <v>0.0</v>
      </c>
      <c r="D215" s="1">
        <v>0.838133914551822</v>
      </c>
      <c r="E215" s="1">
        <v>0.0</v>
      </c>
    </row>
    <row r="216">
      <c r="A216" s="1">
        <v>0.764925446745953</v>
      </c>
      <c r="B216" s="1">
        <v>0.0</v>
      </c>
      <c r="C216" s="1">
        <v>0.0</v>
      </c>
      <c r="D216" s="1">
        <v>0.837701288671281</v>
      </c>
      <c r="E216" s="1">
        <v>0.0</v>
      </c>
    </row>
    <row r="217">
      <c r="A217" s="1">
        <v>0.764090736720738</v>
      </c>
      <c r="B217" s="1">
        <v>0.0</v>
      </c>
      <c r="C217" s="1">
        <v>0.0</v>
      </c>
      <c r="D217" s="1">
        <v>0.83799954552728</v>
      </c>
      <c r="E217" s="1">
        <v>0.0</v>
      </c>
    </row>
    <row r="218">
      <c r="A218" s="1">
        <v>0.764419827578018</v>
      </c>
      <c r="B218" s="1">
        <v>0.0</v>
      </c>
      <c r="C218" s="1">
        <v>0.0</v>
      </c>
      <c r="D218" s="1">
        <v>0.837655329934773</v>
      </c>
      <c r="E218" s="1">
        <v>0.0</v>
      </c>
    </row>
    <row r="219">
      <c r="A219" s="1">
        <v>0.76482498050955</v>
      </c>
      <c r="B219" s="1">
        <v>0.0</v>
      </c>
      <c r="C219" s="1">
        <v>0.0</v>
      </c>
      <c r="D219" s="1">
        <v>0.837941750041465</v>
      </c>
      <c r="E219" s="1">
        <v>0.0</v>
      </c>
    </row>
    <row r="220">
      <c r="A220" s="1">
        <v>0.764544259578451</v>
      </c>
      <c r="B220" s="1">
        <v>0.0</v>
      </c>
      <c r="C220" s="1">
        <v>0.0</v>
      </c>
      <c r="D220" s="1">
        <v>0.838384678277884</v>
      </c>
      <c r="E220" s="1">
        <v>0.0</v>
      </c>
    </row>
    <row r="221">
      <c r="A221" s="1">
        <v>0.764801380077289</v>
      </c>
      <c r="B221" s="1">
        <v>0.0</v>
      </c>
      <c r="C221" s="1">
        <v>0.0</v>
      </c>
      <c r="D221" s="1">
        <v>0.838604608002665</v>
      </c>
      <c r="E221" s="1">
        <v>0.0</v>
      </c>
    </row>
    <row r="222">
      <c r="A222" s="1">
        <v>0.76481504348544</v>
      </c>
      <c r="B222" s="1">
        <v>0.0</v>
      </c>
      <c r="C222" s="1">
        <v>0.0</v>
      </c>
      <c r="D222" s="1">
        <v>0.838459717423183</v>
      </c>
      <c r="E222" s="1">
        <v>0.0</v>
      </c>
    </row>
    <row r="223">
      <c r="A223" s="1">
        <v>0.764497131780283</v>
      </c>
      <c r="B223" s="1">
        <v>0.0</v>
      </c>
      <c r="C223" s="1">
        <v>0.0</v>
      </c>
      <c r="D223" s="1">
        <v>0.838414708549274</v>
      </c>
      <c r="E223" s="1">
        <v>0.0</v>
      </c>
    </row>
    <row r="224">
      <c r="A224" s="1">
        <v>0.764537902805675</v>
      </c>
      <c r="B224" s="1">
        <v>0.0</v>
      </c>
      <c r="C224" s="1">
        <v>0.0</v>
      </c>
      <c r="D224" s="1">
        <v>0.838229704541585</v>
      </c>
      <c r="E224" s="1">
        <v>0.0</v>
      </c>
    </row>
    <row r="225">
      <c r="A225" s="1">
        <v>0.764991790995156</v>
      </c>
      <c r="B225" s="1">
        <v>0.0</v>
      </c>
      <c r="C225" s="1">
        <v>0.0</v>
      </c>
      <c r="D225" s="1">
        <v>0.838732474121724</v>
      </c>
      <c r="E225" s="1">
        <v>0.0</v>
      </c>
    </row>
    <row r="226">
      <c r="A226" s="1">
        <v>0.764803279802487</v>
      </c>
      <c r="B226" s="1">
        <v>0.0</v>
      </c>
      <c r="C226" s="1">
        <v>0.0</v>
      </c>
      <c r="D226" s="1">
        <v>0.838231677333136</v>
      </c>
      <c r="E226" s="1">
        <v>0.0</v>
      </c>
    </row>
    <row r="227">
      <c r="A227" s="1">
        <v>0.765055724054685</v>
      </c>
      <c r="B227" s="1">
        <v>0.0</v>
      </c>
      <c r="C227" s="1">
        <v>0.0</v>
      </c>
      <c r="D227" s="1">
        <v>0.837579487059583</v>
      </c>
      <c r="E227" s="1">
        <v>0.0</v>
      </c>
    </row>
    <row r="228">
      <c r="A228" s="1">
        <v>0.765263597831098</v>
      </c>
      <c r="B228" s="1">
        <v>0.0</v>
      </c>
      <c r="C228" s="1">
        <v>0.0</v>
      </c>
      <c r="D228" s="1">
        <v>0.837981717336965</v>
      </c>
      <c r="E228" s="1">
        <v>0.0</v>
      </c>
    </row>
    <row r="229">
      <c r="A229" s="1">
        <v>0.765255049067709</v>
      </c>
      <c r="B229" s="1">
        <v>0.0</v>
      </c>
      <c r="C229" s="1">
        <v>0.0</v>
      </c>
      <c r="D229" s="1">
        <v>0.838101400024404</v>
      </c>
      <c r="E229" s="1">
        <v>0.0</v>
      </c>
    </row>
    <row r="230">
      <c r="A230" s="1">
        <v>0.765600068390107</v>
      </c>
      <c r="B230" s="1">
        <v>0.0</v>
      </c>
      <c r="C230" s="1">
        <v>0.0</v>
      </c>
      <c r="D230" s="1">
        <v>0.837873433000711</v>
      </c>
      <c r="E230" s="1">
        <v>0.0</v>
      </c>
    </row>
    <row r="231">
      <c r="A231" s="1">
        <v>0.765833223124916</v>
      </c>
      <c r="B231" s="1">
        <v>0.0</v>
      </c>
      <c r="C231" s="1">
        <v>0.0</v>
      </c>
      <c r="D231" s="1">
        <v>0.837734679994943</v>
      </c>
      <c r="E231" s="1">
        <v>0.0</v>
      </c>
    </row>
    <row r="232">
      <c r="A232" s="1">
        <v>0.765562877616049</v>
      </c>
      <c r="B232" s="1">
        <v>0.0</v>
      </c>
      <c r="C232" s="1">
        <v>0.0</v>
      </c>
      <c r="D232" s="1">
        <v>0.837562681798221</v>
      </c>
      <c r="E232" s="1">
        <v>0.0</v>
      </c>
    </row>
    <row r="233">
      <c r="A233" s="1">
        <v>0.765928282451142</v>
      </c>
      <c r="B233" s="1">
        <v>0.0</v>
      </c>
      <c r="C233" s="1">
        <v>0.0</v>
      </c>
      <c r="D233" s="1">
        <v>0.837548653058302</v>
      </c>
      <c r="E233" s="1">
        <v>0.0</v>
      </c>
    </row>
    <row r="234">
      <c r="A234" s="1">
        <v>0.766762481011881</v>
      </c>
      <c r="B234" s="1">
        <v>0.0</v>
      </c>
      <c r="C234" s="1">
        <v>0.0</v>
      </c>
      <c r="D234" s="1">
        <v>0.836645041461502</v>
      </c>
      <c r="E234" s="1">
        <v>0.0</v>
      </c>
    </row>
    <row r="235">
      <c r="A235" s="1">
        <v>0.766539482500242</v>
      </c>
      <c r="B235" s="1">
        <v>0.0</v>
      </c>
      <c r="C235" s="1">
        <v>0.0</v>
      </c>
      <c r="D235" s="1">
        <v>0.833075384749152</v>
      </c>
      <c r="E235" s="1">
        <v>0.0</v>
      </c>
    </row>
    <row r="236">
      <c r="A236" s="1">
        <v>0.766437993334887</v>
      </c>
      <c r="B236" s="1">
        <v>0.0</v>
      </c>
      <c r="C236" s="1">
        <v>0.0</v>
      </c>
      <c r="D236" s="1">
        <v>0.830739161154419</v>
      </c>
      <c r="E236" s="1">
        <v>0.0</v>
      </c>
    </row>
    <row r="237">
      <c r="A237" s="1">
        <v>0.766361419796159</v>
      </c>
      <c r="B237" s="1">
        <v>0.0</v>
      </c>
      <c r="C237" s="1">
        <v>0.0</v>
      </c>
      <c r="D237" s="1">
        <v>0.831095067363525</v>
      </c>
      <c r="E237" s="1">
        <v>0.0</v>
      </c>
    </row>
    <row r="238">
      <c r="A238" s="1">
        <v>0.766968601195804</v>
      </c>
      <c r="B238" s="1">
        <v>0.0</v>
      </c>
      <c r="C238" s="1">
        <v>0.0</v>
      </c>
      <c r="D238" s="1">
        <v>0.831903546567744</v>
      </c>
      <c r="E238" s="1">
        <v>0.0</v>
      </c>
    </row>
    <row r="239">
      <c r="A239" s="1">
        <v>0.76708667642346</v>
      </c>
      <c r="B239" s="1">
        <v>0.0</v>
      </c>
      <c r="C239" s="1">
        <v>0.0</v>
      </c>
      <c r="D239" s="1">
        <v>0.831577013032845</v>
      </c>
      <c r="E239" s="1">
        <v>0.0</v>
      </c>
    </row>
    <row r="240">
      <c r="A240" s="1">
        <v>0.766947777284985</v>
      </c>
      <c r="B240" s="1">
        <v>0.0</v>
      </c>
      <c r="C240" s="1">
        <v>0.0</v>
      </c>
      <c r="D240" s="1">
        <v>0.829275422889788</v>
      </c>
      <c r="E240" s="1">
        <v>0.0</v>
      </c>
    </row>
    <row r="241">
      <c r="A241" s="1">
        <v>0.766039270242485</v>
      </c>
      <c r="B241" s="1">
        <v>0.0</v>
      </c>
      <c r="C241" s="1">
        <v>0.0</v>
      </c>
      <c r="D241" s="1">
        <v>0.827426624940907</v>
      </c>
      <c r="E241" s="1">
        <v>0.0</v>
      </c>
    </row>
    <row r="242">
      <c r="A242" s="1">
        <v>0.0</v>
      </c>
      <c r="B242" s="1">
        <v>0.0</v>
      </c>
      <c r="C242" s="1">
        <v>0.0</v>
      </c>
      <c r="D242" s="1">
        <v>0.82624192708124</v>
      </c>
      <c r="E242" s="1">
        <v>0.0</v>
      </c>
    </row>
    <row r="243">
      <c r="A243" s="1">
        <v>0.0</v>
      </c>
      <c r="B243" s="1">
        <v>0.0</v>
      </c>
      <c r="C243" s="1">
        <v>0.0</v>
      </c>
      <c r="D243" s="1">
        <v>0.825771452829458</v>
      </c>
      <c r="E243" s="1">
        <v>0.0</v>
      </c>
    </row>
  </sheetData>
  <drawing r:id="rId1"/>
</worksheet>
</file>