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queryTables/queryTable1.bin" ContentType="application/vnd.ms-excel.query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queryTables/queryTable2.bin" ContentType="application/vnd.ms-excel.query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onnections" Target="connection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Relationship Id="rId9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queryTable" Target="../queryTables/queryTable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Sheet2</vt:lpstr>
      <vt:lpstr>CLEANED_SCORES</vt:lpstr>
      <vt:lpstr>Sheet1</vt:lpstr>
      <vt:lpstr>CLEANED_SCORES!afcon_group_stage_2023</vt:lpstr>
      <vt:lpstr>Sheet1!afcon_group_stage_2023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2024-10-03T14:34:54Z</dcterms:created>
  <dcterms:modified xsi:type="dcterms:W3CDTF">2024-10-10T13:51:37Z</dcterms:modified>
</cp:coreProperties>
</file>