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254DAD90-8B48-4BF3-B0C1-0D80A62C1CA3}" xr6:coauthVersionLast="47" xr6:coauthVersionMax="47" xr10:uidLastSave="{00000000-0000-0000-0000-000000000000}"/>
  <bookViews>
    <workbookView xWindow="780" yWindow="780" windowWidth="19080" windowHeight="1053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<sst xmlns="http://schemas.openxmlformats.org/spreadsheetml/2006/main" count="58" uniqueCount="26">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</sst>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I54" sqref="I54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4486.8</v>
      </c>
      <c r="J43" s="4">
        <v>4509.3</v>
      </c>
      <c r="K43" s="4"/>
      <c r="L43" s="4"/>
      <c r="M43" s="16"/>
      <c r="N43" s="4"/>
      <c r="O43" s="16"/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2022-07-19T23:38:56Z</dcterms:modified>
</cp:coreProperties>
</file>