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B7FD852-0684-4F6B-9A1B-FBFDE501E6F9}" xr6:coauthVersionLast="47" xr6:coauthVersionMax="47" xr10:uidLastSave="{00000000-0000-0000-0000-000000000000}"/>
  <bookViews>
    <workbookView xWindow="390" yWindow="390" windowWidth="19815" windowHeight="102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<sst xmlns="http://schemas.openxmlformats.org/spreadsheetml/2006/main" count="58" uniqueCount="26">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</sst>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N44" sqref="N4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4517.1000000000004</v>
      </c>
      <c r="K43" s="4">
        <v>4537</v>
      </c>
      <c r="L43" s="4">
        <v>4552.8</v>
      </c>
      <c r="M43" s="16">
        <v>4567.8999999999996</v>
      </c>
      <c r="N43" s="4">
        <v>4565.3999999999996</v>
      </c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2022-11-16T01:11:55Z</dcterms:modified>
</cp:coreProperties>
</file>