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8D8C91BB-FB99-4F72-877D-00889198F87D}" xr6:coauthVersionLast="47" xr6:coauthVersionMax="47" xr10:uidLastSave="{00000000-0000-0000-0000-000000000000}"/>
  <bookViews>
    <workbookView xWindow="2340" yWindow="990" windowWidth="16290" windowHeight="1053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<sst xmlns="http://schemas.openxmlformats.org/spreadsheetml/2006/main" count="58" uniqueCount="26">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</sst>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F44" sqref="F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4432.3</v>
      </c>
      <c r="H43" s="16"/>
      <c r="I43" s="20"/>
      <c r="J43" s="4"/>
      <c r="K43" s="4"/>
      <c r="L43" s="4"/>
      <c r="M43" s="16"/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2022-04-11T15:14:00Z</dcterms:modified>
</cp:coreProperties>
</file>