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72F57A5-8980-4206-9F60-974D2D9DABD8}" xr6:coauthVersionLast="47" xr6:coauthVersionMax="47" xr10:uidLastSave="{00000000-0000-0000-0000-000000000000}"/>
  <bookViews>
    <workbookView xWindow="1560" yWindow="1095" windowWidth="16875" windowHeight="1042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<sst xmlns="http://schemas.openxmlformats.org/spreadsheetml/2006/main" count="58" uniqueCount="26">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</sst>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K44" sqref="K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4537</v>
      </c>
      <c r="L43" s="4">
        <v>4553.5</v>
      </c>
      <c r="M43" s="16"/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2022-09-12T15:58:41Z</dcterms:modified>
</cp:coreProperties>
</file>