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4BB8AD47-644D-4780-A332-A3D4777E91AB}" xr6:coauthVersionLast="47" xr6:coauthVersionMax="47" xr10:uidLastSave="{00000000-0000-0000-0000-000000000000}"/>
  <bookViews>
    <workbookView xWindow="780" yWindow="780" windowWidth="15210" windowHeight="979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<sst xmlns="http://schemas.openxmlformats.org/spreadsheetml/2006/main" count="15" uniqueCount="12">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</sst>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F574" sqref="F57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69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4125.8919999999998</v>
      </c>
      <c r="C569" s="6">
        <v>3908.203</v>
      </c>
      <c r="D569" s="6">
        <v>58.2</v>
      </c>
      <c r="E569" s="6">
        <v>217.68899999999999</v>
      </c>
      <c r="F569" s="6">
        <v>5.3</v>
      </c>
      <c r="G569" s="6">
        <v>61.456088653994506</v>
      </c>
      <c r="I569" s="6">
        <f t="shared" si="8"/>
        <v>0.20000000000000018</v>
      </c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2023-03-05T21:04:58Z</dcterms:modified>
</cp:coreProperties>
</file>