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B9AE673-0843-4A03-8A4B-848F509D9C0B}" xr6:coauthVersionLast="47" xr6:coauthVersionMax="47" xr10:uidLastSave="{00000000-0000-0000-0000-000000000000}"/>
  <bookViews>
    <workbookView xWindow="1170" yWindow="1170" windowWidth="18780" windowHeight="1035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<sst xmlns="http://schemas.openxmlformats.org/spreadsheetml/2006/main" count="15" uniqueCount="12">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</sst>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5" activePane="bottomRight" state="frozen"/>
      <selection pane="topRight" activeCell="C1" sqref="C1"/>
      <selection pane="bottomLeft" activeCell="A5" sqref="A5"/>
      <selection pane="bottomRight" activeCell="J571" sqref="J571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2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4156.692</v>
      </c>
      <c r="C572" s="6">
        <v>3933.7930000000001</v>
      </c>
      <c r="D572" s="6">
        <v>58.8</v>
      </c>
      <c r="E572" s="6">
        <v>222.899</v>
      </c>
      <c r="F572" s="6">
        <v>5.4</v>
      </c>
      <c r="G572" s="6">
        <v>62.098932109050637</v>
      </c>
      <c r="I572" s="6">
        <f t="shared" si="8"/>
        <v>0.10000000000000053</v>
      </c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2023-05-16T14:36:47Z</dcterms:modified>
</cp:coreProperties>
</file>