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DB9FF0E9-D0EC-4F39-94F7-84FB90A9AA73}" xr6:coauthVersionLast="47" xr6:coauthVersionMax="47" xr10:uidLastSave="{00000000-0000-0000-0000-000000000000}"/>
  <bookViews>
    <workbookView xWindow="390" yWindow="390" windowWidth="18780" windowHeight="979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1" i="1" l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<sst xmlns="http://schemas.openxmlformats.org/spreadsheetml/2006/main" count="15" uniqueCount="12">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</sst>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5" activePane="bottomRight" state="frozen"/>
      <selection pane="topRight" activeCell="C1" sqref="C1"/>
      <selection pane="bottomLeft" activeCell="A5" sqref="A5"/>
      <selection pane="bottomRight" activeCell="G574" sqref="G574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1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4148.4709999999995</v>
      </c>
      <c r="C571" s="6">
        <v>3926.5259999999998</v>
      </c>
      <c r="D571" s="6">
        <v>58.6</v>
      </c>
      <c r="E571" s="6">
        <v>221.94499999999999</v>
      </c>
      <c r="F571" s="6">
        <v>5.4</v>
      </c>
      <c r="G571" s="6">
        <v>61.917320508291247</v>
      </c>
      <c r="I571" s="6">
        <f t="shared" si="8"/>
        <v>0</v>
      </c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2023-04-18T14:40:54Z</dcterms:modified>
</cp:coreProperties>
</file>