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F0BFCA99-2F55-4F3D-9729-35FBDEA3B9BB}" xr6:coauthVersionLast="47" xr6:coauthVersionMax="47" xr10:uidLastSave="{00000000-0000-0000-0000-000000000000}"/>
  <bookViews>
    <workbookView xWindow="1950" yWindow="1725" windowWidth="17985" windowHeight="979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<sst xmlns="http://schemas.openxmlformats.org/spreadsheetml/2006/main" count="15" uniqueCount="12">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</sst>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5" activePane="bottomRight" state="frozen"/>
      <selection pane="topRight" activeCell="C1" sqref="C1"/>
      <selection pane="bottomLeft" activeCell="A5" sqref="A5"/>
      <selection pane="bottomRight" activeCell="C574" sqref="C574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0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4138.5020000000004</v>
      </c>
      <c r="C570" s="6">
        <v>3915.9209999999998</v>
      </c>
      <c r="D570" s="6">
        <v>58.4</v>
      </c>
      <c r="E570" s="6">
        <v>222.58099999999999</v>
      </c>
      <c r="F570" s="6">
        <v>5.4</v>
      </c>
      <c r="G570" s="6">
        <v>61.70760524805894</v>
      </c>
      <c r="I570" s="6">
        <f t="shared" si="8"/>
        <v>0.10000000000000053</v>
      </c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2023-03-20T17:00:04Z</dcterms:modified>
</cp:coreProperties>
</file>