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4F1A9DE-E413-4957-A312-9163B5F4DA90}" xr6:coauthVersionLast="47" xr6:coauthVersionMax="47" xr10:uidLastSave="{00000000-0000-0000-0000-000000000000}"/>
  <bookViews>
    <workbookView xWindow="1560" yWindow="1560" windowWidth="11970" windowHeight="96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3" i="1" l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<sst xmlns="http://schemas.openxmlformats.org/spreadsheetml/2006/main" count="15" uniqueCount="12">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</sst>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E577" sqref="E577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3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4171.473</v>
      </c>
      <c r="C573" s="6">
        <v>3949.335</v>
      </c>
      <c r="D573" s="6">
        <v>59.1</v>
      </c>
      <c r="E573" s="6">
        <v>222.13800000000001</v>
      </c>
      <c r="F573" s="6">
        <v>5.3</v>
      </c>
      <c r="G573" s="6">
        <v>62.381625183826223</v>
      </c>
      <c r="I573" s="6">
        <f t="shared" si="8"/>
        <v>-0.10000000000000053</v>
      </c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2023-06-12T16:34:23Z</dcterms:modified>
</cp:coreProperties>
</file>