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1A524790-4825-4CAF-8A82-30277626E4A3}" xr6:coauthVersionLast="47" xr6:coauthVersionMax="47" xr10:uidLastSave="{00000000-0000-0000-0000-000000000000}"/>
  <bookViews>
    <workbookView xWindow="390" yWindow="390" windowWidth="19080" windowHeight="1053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<sst xmlns="http://schemas.openxmlformats.org/spreadsheetml/2006/main" count="58" uniqueCount="26">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</sst>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K44" sqref="K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4486.8</v>
      </c>
      <c r="J43" s="4">
        <v>4517.1000000000004</v>
      </c>
      <c r="K43" s="4">
        <v>4539</v>
      </c>
      <c r="L43" s="4"/>
      <c r="M43" s="16"/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2022-08-15T14:11:44Z</dcterms:modified>
</cp:coreProperties>
</file>