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7D425794-AF26-4DA1-9DDD-01B74E0DC551}" xr6:coauthVersionLast="47" xr6:coauthVersionMax="47" xr10:uidLastSave="{00000000-0000-0000-0000-000000000000}"/>
  <bookViews>
    <workbookView xWindow="1515" yWindow="1560" windowWidth="14160" windowHeight="90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<sst xmlns="http://schemas.openxmlformats.org/spreadsheetml/2006/main" count="15" uniqueCount="12">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</sst>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J574" sqref="J57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5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4186.2749999999996</v>
      </c>
      <c r="C575" s="6">
        <v>3964.9810000000002</v>
      </c>
      <c r="D575" s="6">
        <v>59.4</v>
      </c>
      <c r="E575" s="6">
        <v>221.29400000000001</v>
      </c>
      <c r="F575" s="6">
        <v>5.3</v>
      </c>
      <c r="G575" s="6">
        <v>62.727411261752565</v>
      </c>
      <c r="I575" s="6">
        <f t="shared" si="8"/>
        <v>-0.10000000000000053</v>
      </c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2023-08-14T13:06:23Z</dcterms:modified>
</cp:coreProperties>
</file>