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>
  <workbookPr date1904="1"/>
  <sheets>
    <sheet ns0:id="rId1" name="Data" sheetId="1"/>
  </sheets>
</workbook>
</file>

<file path=xl/sharedStrings.xml><?xml version="1.0" encoding="utf-8"?>
<sst xmlns="http://schemas.openxmlformats.org/spreadsheetml/2006/main">
  <si>
    <t>Date</t>
  </si>
  <si>
    <t>Bus</t>
  </si>
  <si>
    <t>Train</t>
  </si>
  <si>
    <t>Ferry</t>
  </si>
</sst>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8">
      <c r="A8" t="s">
        <v>0</v>
      </c>
      <c r="C8" t="s">
        <v>1</v>
      </c>
      <c r="D8" t="s">
        <v>2</v>
      </c>
      <c r="E8" t="s">
        <v>3</v>
      </c>
    </row>
    <row r="9">
      <c r="A9">
        <f>1+1</f>
        <v>0</v>
      </c>
      <c r="C9">
        <f>1+1</f>
        <v>1</v>
      </c>
      <c r="D9">
        <f>1+1</f>
        <v>2</v>
      </c>
      <c r="E9">
        <f>1+1</f>
        <v>3</v>
      </c>
    </row>
  </sheetData>
</worksheet>
</file>