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<sst xmlns="http://schemas.openxmlformats.org/spreadsheetml/2006/main" count="3" uniqueCount="3">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</sst>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3" sqref="C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12</v>
      </c>
      <c r="B2">
        <v>3</v>
      </c>
      <c r="C2">
        <f>SUM(A2,B2)</f>
        <v>15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2023-02-11T02:40:18Z</dcterms:modified>
</cp:coreProperties>
</file>