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ivotTables/pivotTable1.bin" ContentType="application/vnd.ms-excel.pivotTable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rinterSettings/printerSettings1.bin" ContentType="application/vnd.openxmlformats-officedocument.spreadsheetml.printerSettings"/>
  <Override PartName="/xl/tables/table1.bin" ContentType="application/vnd.ms-excel.table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tables/table2.bin" ContentType="application/vnd.ms-excel.table"/>
  <Override PartName="/xl/charts/chartEx1.xml" ContentType="application/vnd.ms-office.chartex+xml"/>
  <Override PartName="/xl/charts/style2.xml" ContentType="application/vnd.ms-office.chartstyle+xml"/>
  <Override PartName="/xl/charts/colors2.xml" ContentType="application/vnd.ms-office.chartcolorstyle+xml"/>
  <Override PartName="/xl/charts/chartEx2.xml" ContentType="application/vnd.ms-office.chartex+xml"/>
  <Override PartName="/xl/charts/style3.xml" ContentType="application/vnd.ms-office.chartstyle+xml"/>
  <Override PartName="/xl/charts/colors3.xml" ContentType="application/vnd.ms-office.chartcolorstyle+xml"/>
  <Override PartName="/xl/charts/chartEx3.xml" ContentType="application/vnd.ms-office.chartex+xml"/>
  <Override PartName="/xl/charts/style4.xml" ContentType="application/vnd.ms-office.chartstyle+xml"/>
  <Override PartName="/xl/charts/colors4.xml" ContentType="application/vnd.ms-office.chartcolorstyle+xml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calcChain" Target="calcChain.bin"/><Relationship Id="rId3" Type="http://schemas.openxmlformats.org/officeDocument/2006/relationships/worksheet" Target="worksheets/sheet3.bin"/><Relationship Id="rId7" Type="http://schemas.openxmlformats.org/officeDocument/2006/relationships/sharedStrings" Target="sharedStrings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styles" Target="styles.bin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Ex2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Ex3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[G7 versus G6.xlsb]Pivot!PivotTable1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Dexcom G6 versus G7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Pivot!$B$12</c:f>
              <c:strCache>
                <c:ptCount val="1"/>
                <c:pt idx="0">
                  <c:v>Average of G7 Glucose Value Adjusted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multiLvlStrRef>
              <c:f>Pivot!$A$13:$A$1261</c:f>
              <c:multiLvlStrCache>
                <c:ptCount val="1224"/>
                <c:lvl>
                  <c:pt idx="0">
                    <c:v>2024-11-09 21:24:30</c:v>
                  </c:pt>
                  <c:pt idx="1">
                    <c:v>2024-11-09 21:29:30</c:v>
                  </c:pt>
                  <c:pt idx="2">
                    <c:v>2024-11-09 21:34:29</c:v>
                  </c:pt>
                  <c:pt idx="3">
                    <c:v>2024-11-09 21:39:30</c:v>
                  </c:pt>
                  <c:pt idx="4">
                    <c:v>2024-11-09 21:44:30</c:v>
                  </c:pt>
                  <c:pt idx="5">
                    <c:v>2024-11-09 21:49:30</c:v>
                  </c:pt>
                  <c:pt idx="6">
                    <c:v>2024-11-09 21:54:30</c:v>
                  </c:pt>
                  <c:pt idx="7">
                    <c:v>2024-11-09 21:59:30</c:v>
                  </c:pt>
                  <c:pt idx="8">
                    <c:v>2024-11-09 22:04:30</c:v>
                  </c:pt>
                  <c:pt idx="9">
                    <c:v>2024-11-09 22:09:30</c:v>
                  </c:pt>
                  <c:pt idx="10">
                    <c:v>2024-11-09 22:14:30</c:v>
                  </c:pt>
                  <c:pt idx="11">
                    <c:v>2024-11-09 22:19:30</c:v>
                  </c:pt>
                  <c:pt idx="12">
                    <c:v>2024-11-09 22:24:29</c:v>
                  </c:pt>
                  <c:pt idx="13">
                    <c:v>2024-11-09 22:29:30</c:v>
                  </c:pt>
                  <c:pt idx="14">
                    <c:v>2024-11-09 22:34:30</c:v>
                  </c:pt>
                  <c:pt idx="15">
                    <c:v>2024-11-09 22:39:30</c:v>
                  </c:pt>
                  <c:pt idx="16">
                    <c:v>2024-11-09 22:44:30</c:v>
                  </c:pt>
                  <c:pt idx="17">
                    <c:v>2024-11-09 22:49:29</c:v>
                  </c:pt>
                  <c:pt idx="18">
                    <c:v>2024-11-09 22:54:30</c:v>
                  </c:pt>
                  <c:pt idx="19">
                    <c:v>2024-11-09 22:59:30</c:v>
                  </c:pt>
                  <c:pt idx="20">
                    <c:v>2024-11-09 23:04:30</c:v>
                  </c:pt>
                  <c:pt idx="21">
                    <c:v>2024-11-09 23:09:30</c:v>
                  </c:pt>
                  <c:pt idx="22">
                    <c:v>2024-11-09 23:14:30</c:v>
                  </c:pt>
                  <c:pt idx="23">
                    <c:v>2024-11-09 23:19:30</c:v>
                  </c:pt>
                  <c:pt idx="24">
                    <c:v>2024-11-09 23:24:30</c:v>
                  </c:pt>
                  <c:pt idx="25">
                    <c:v>2024-11-09 23:29:30</c:v>
                  </c:pt>
                  <c:pt idx="26">
                    <c:v>2024-11-09 23:34:30</c:v>
                  </c:pt>
                  <c:pt idx="27">
                    <c:v>2024-11-09 23:39:30</c:v>
                  </c:pt>
                  <c:pt idx="28">
                    <c:v>2024-11-09 23:44:30</c:v>
                  </c:pt>
                  <c:pt idx="29">
                    <c:v>2024-11-09 23:49:30</c:v>
                  </c:pt>
                  <c:pt idx="30">
                    <c:v>2024-11-09 23:54:30</c:v>
                  </c:pt>
                  <c:pt idx="31">
                    <c:v>2024-11-09 23:59:30</c:v>
                  </c:pt>
                  <c:pt idx="32">
                    <c:v>2024-11-10 00:04:30</c:v>
                  </c:pt>
                  <c:pt idx="33">
                    <c:v>2024-11-10 00:09:30</c:v>
                  </c:pt>
                  <c:pt idx="34">
                    <c:v>2024-11-10 00:14:30</c:v>
                  </c:pt>
                  <c:pt idx="35">
                    <c:v>2024-11-10 00:19:30</c:v>
                  </c:pt>
                  <c:pt idx="36">
                    <c:v>2024-11-10 00:24:30</c:v>
                  </c:pt>
                  <c:pt idx="37">
                    <c:v>2024-11-10 00:29:16</c:v>
                  </c:pt>
                  <c:pt idx="38">
                    <c:v>2024-11-10 00:34:30</c:v>
                  </c:pt>
                  <c:pt idx="39">
                    <c:v>2024-11-10 00:39:30</c:v>
                  </c:pt>
                  <c:pt idx="40">
                    <c:v>2024-11-10 00:44:30</c:v>
                  </c:pt>
                  <c:pt idx="41">
                    <c:v>2024-11-10 00:49:30</c:v>
                  </c:pt>
                  <c:pt idx="42">
                    <c:v>2024-11-10 00:54:30</c:v>
                  </c:pt>
                  <c:pt idx="43">
                    <c:v>2024-11-10 00:59:30</c:v>
                  </c:pt>
                  <c:pt idx="44">
                    <c:v>2024-11-10 01:04:30</c:v>
                  </c:pt>
                  <c:pt idx="45">
                    <c:v>2024-11-10 01:09:30</c:v>
                  </c:pt>
                  <c:pt idx="46">
                    <c:v>2024-11-10 01:14:30</c:v>
                  </c:pt>
                  <c:pt idx="47">
                    <c:v>2024-11-10 01:19:30</c:v>
                  </c:pt>
                  <c:pt idx="48">
                    <c:v>2024-11-10 01:24:30</c:v>
                  </c:pt>
                  <c:pt idx="49">
                    <c:v>2024-11-10 01:29:30</c:v>
                  </c:pt>
                  <c:pt idx="50">
                    <c:v>2024-11-10 01:34:30</c:v>
                  </c:pt>
                  <c:pt idx="51">
                    <c:v>2024-11-10 01:39:30</c:v>
                  </c:pt>
                  <c:pt idx="52">
                    <c:v>2024-11-10 01:44:30</c:v>
                  </c:pt>
                  <c:pt idx="53">
                    <c:v>2024-11-10 01:49:30</c:v>
                  </c:pt>
                  <c:pt idx="54">
                    <c:v>2024-11-10 01:54:30</c:v>
                  </c:pt>
                  <c:pt idx="55">
                    <c:v>2024-11-10 01:59:30</c:v>
                  </c:pt>
                  <c:pt idx="56">
                    <c:v>2024-11-10 02:04:30</c:v>
                  </c:pt>
                  <c:pt idx="57">
                    <c:v>2024-11-10 02:09:30</c:v>
                  </c:pt>
                  <c:pt idx="58">
                    <c:v>2024-11-10 02:14:30</c:v>
                  </c:pt>
                  <c:pt idx="59">
                    <c:v>2024-11-10 02:19:30</c:v>
                  </c:pt>
                  <c:pt idx="60">
                    <c:v>2024-11-10 02:24:30</c:v>
                  </c:pt>
                  <c:pt idx="61">
                    <c:v>2024-11-10 02:29:30</c:v>
                  </c:pt>
                  <c:pt idx="62">
                    <c:v>2024-11-10 02:34:30</c:v>
                  </c:pt>
                  <c:pt idx="63">
                    <c:v>2024-11-10 02:39:30</c:v>
                  </c:pt>
                  <c:pt idx="64">
                    <c:v>2024-11-10 02:44:30</c:v>
                  </c:pt>
                  <c:pt idx="65">
                    <c:v>2024-11-10 02:49:30</c:v>
                  </c:pt>
                  <c:pt idx="66">
                    <c:v>2024-11-10 02:54:30</c:v>
                  </c:pt>
                  <c:pt idx="67">
                    <c:v>2024-11-10 02:59:30</c:v>
                  </c:pt>
                  <c:pt idx="68">
                    <c:v>2024-11-10 03:04:30</c:v>
                  </c:pt>
                  <c:pt idx="69">
                    <c:v>2024-11-10 03:09:31</c:v>
                  </c:pt>
                  <c:pt idx="70">
                    <c:v>2024-11-10 03:14:30</c:v>
                  </c:pt>
                  <c:pt idx="71">
                    <c:v>2024-11-10 03:19:31</c:v>
                  </c:pt>
                  <c:pt idx="72">
                    <c:v>2024-11-10 03:24:30</c:v>
                  </c:pt>
                  <c:pt idx="73">
                    <c:v>2024-11-10 03:29:31</c:v>
                  </c:pt>
                  <c:pt idx="74">
                    <c:v>2024-11-10 03:34:30</c:v>
                  </c:pt>
                  <c:pt idx="75">
                    <c:v>2024-11-10 03:39:31</c:v>
                  </c:pt>
                  <c:pt idx="76">
                    <c:v>2024-11-10 03:44:31</c:v>
                  </c:pt>
                  <c:pt idx="77">
                    <c:v>2024-11-10 03:49:16</c:v>
                  </c:pt>
                  <c:pt idx="78">
                    <c:v>2024-11-10 03:54:16</c:v>
                  </c:pt>
                  <c:pt idx="79">
                    <c:v>2024-11-10 03:59:15</c:v>
                  </c:pt>
                  <c:pt idx="80">
                    <c:v>2024-11-10 04:04:30</c:v>
                  </c:pt>
                  <c:pt idx="81">
                    <c:v>2024-11-10 04:09:31</c:v>
                  </c:pt>
                  <c:pt idx="82">
                    <c:v>2024-11-10 04:14:30</c:v>
                  </c:pt>
                  <c:pt idx="83">
                    <c:v>2024-11-10 04:19:31</c:v>
                  </c:pt>
                  <c:pt idx="84">
                    <c:v>2024-11-10 04:24:31</c:v>
                  </c:pt>
                  <c:pt idx="85">
                    <c:v>2024-11-10 04:29:30</c:v>
                  </c:pt>
                  <c:pt idx="86">
                    <c:v>2024-11-10 04:34:31</c:v>
                  </c:pt>
                  <c:pt idx="87">
                    <c:v>2024-11-10 04:39:31</c:v>
                  </c:pt>
                  <c:pt idx="88">
                    <c:v>2024-11-10 04:44:31</c:v>
                  </c:pt>
                  <c:pt idx="89">
                    <c:v>2024-11-10 04:49:30</c:v>
                  </c:pt>
                  <c:pt idx="90">
                    <c:v>2024-11-10 04:54:31</c:v>
                  </c:pt>
                  <c:pt idx="91">
                    <c:v>2024-11-10 04:59:31</c:v>
                  </c:pt>
                  <c:pt idx="92">
                    <c:v>2024-11-10 05:04:30</c:v>
                  </c:pt>
                  <c:pt idx="93">
                    <c:v>2024-11-10 05:09:30</c:v>
                  </c:pt>
                  <c:pt idx="94">
                    <c:v>2024-11-10 05:14:30</c:v>
                  </c:pt>
                  <c:pt idx="95">
                    <c:v>2024-11-10 05:19:31</c:v>
                  </c:pt>
                  <c:pt idx="96">
                    <c:v>2024-11-10 05:24:31</c:v>
                  </c:pt>
                  <c:pt idx="97">
                    <c:v>2024-11-10 05:29:31</c:v>
                  </c:pt>
                  <c:pt idx="98">
                    <c:v>2024-11-10 05:34:31</c:v>
                  </c:pt>
                  <c:pt idx="99">
                    <c:v>2024-11-10 05:39:31</c:v>
                  </c:pt>
                  <c:pt idx="100">
                    <c:v>2024-11-10 05:44:31</c:v>
                  </c:pt>
                  <c:pt idx="101">
                    <c:v>2024-11-10 05:49:31</c:v>
                  </c:pt>
                  <c:pt idx="102">
                    <c:v>2024-11-10 05:54:31</c:v>
                  </c:pt>
                  <c:pt idx="103">
                    <c:v>2024-11-10 05:59:31</c:v>
                  </c:pt>
                  <c:pt idx="104">
                    <c:v>2024-11-10 06:04:31</c:v>
                  </c:pt>
                  <c:pt idx="105">
                    <c:v>2024-11-10 06:09:31</c:v>
                  </c:pt>
                  <c:pt idx="106">
                    <c:v>2024-11-10 06:14:31</c:v>
                  </c:pt>
                  <c:pt idx="107">
                    <c:v>2024-11-10 06:19:31</c:v>
                  </c:pt>
                  <c:pt idx="108">
                    <c:v>2024-11-10 06:24:31</c:v>
                  </c:pt>
                  <c:pt idx="109">
                    <c:v>2024-11-10 06:29:31</c:v>
                  </c:pt>
                  <c:pt idx="110">
                    <c:v>2024-11-10 06:34:31</c:v>
                  </c:pt>
                  <c:pt idx="111">
                    <c:v>2024-11-10 06:39:31</c:v>
                  </c:pt>
                  <c:pt idx="112">
                    <c:v>2024-11-10 06:44:31</c:v>
                  </c:pt>
                  <c:pt idx="113">
                    <c:v>2024-11-10 06:49:31</c:v>
                  </c:pt>
                  <c:pt idx="114">
                    <c:v>2024-11-10 06:54:31</c:v>
                  </c:pt>
                  <c:pt idx="115">
                    <c:v>2024-11-10 06:59:31</c:v>
                  </c:pt>
                  <c:pt idx="116">
                    <c:v>2024-11-10 07:04:31</c:v>
                  </c:pt>
                  <c:pt idx="117">
                    <c:v>2024-11-10 07:09:31</c:v>
                  </c:pt>
                  <c:pt idx="118">
                    <c:v>2024-11-10 07:14:31</c:v>
                  </c:pt>
                  <c:pt idx="119">
                    <c:v>2024-11-10 07:19:31</c:v>
                  </c:pt>
                  <c:pt idx="120">
                    <c:v>2024-11-10 07:24:31</c:v>
                  </c:pt>
                  <c:pt idx="121">
                    <c:v>2024-11-10 07:29:31</c:v>
                  </c:pt>
                  <c:pt idx="122">
                    <c:v>2024-11-10 07:34:31</c:v>
                  </c:pt>
                  <c:pt idx="123">
                    <c:v>2024-11-10 07:39:31</c:v>
                  </c:pt>
                  <c:pt idx="124">
                    <c:v>2024-11-10 07:44:31</c:v>
                  </c:pt>
                  <c:pt idx="125">
                    <c:v>2024-11-10 07:49:31</c:v>
                  </c:pt>
                  <c:pt idx="126">
                    <c:v>2024-11-10 07:54:31</c:v>
                  </c:pt>
                  <c:pt idx="127">
                    <c:v>2024-11-10 07:59:31</c:v>
                  </c:pt>
                  <c:pt idx="128">
                    <c:v>2024-11-10 08:04:31</c:v>
                  </c:pt>
                  <c:pt idx="129">
                    <c:v>2024-11-10 08:09:31</c:v>
                  </c:pt>
                  <c:pt idx="130">
                    <c:v>2024-11-10 08:14:31</c:v>
                  </c:pt>
                  <c:pt idx="131">
                    <c:v>2024-11-10 08:19:31</c:v>
                  </c:pt>
                  <c:pt idx="132">
                    <c:v>2024-11-10 08:24:31</c:v>
                  </c:pt>
                  <c:pt idx="133">
                    <c:v>2024-11-10 08:29:31</c:v>
                  </c:pt>
                  <c:pt idx="134">
                    <c:v>2024-11-10 08:34:31</c:v>
                  </c:pt>
                  <c:pt idx="135">
                    <c:v>2024-11-10 08:39:31</c:v>
                  </c:pt>
                  <c:pt idx="136">
                    <c:v>2024-11-10 08:44:31</c:v>
                  </c:pt>
                  <c:pt idx="137">
                    <c:v>2024-11-10 08:49:31</c:v>
                  </c:pt>
                  <c:pt idx="138">
                    <c:v>2024-11-10 08:54:31</c:v>
                  </c:pt>
                  <c:pt idx="139">
                    <c:v>2024-11-10 08:59:31</c:v>
                  </c:pt>
                  <c:pt idx="140">
                    <c:v>2024-11-10 09:04:31</c:v>
                  </c:pt>
                  <c:pt idx="141">
                    <c:v>2024-11-10 09:09:31</c:v>
                  </c:pt>
                  <c:pt idx="142">
                    <c:v>2024-11-10 09:14:32</c:v>
                  </c:pt>
                  <c:pt idx="143">
                    <c:v>2024-11-10 09:19:31</c:v>
                  </c:pt>
                  <c:pt idx="144">
                    <c:v>2024-11-10 09:24:31</c:v>
                  </c:pt>
                  <c:pt idx="145">
                    <c:v>2024-11-10 09:29:31</c:v>
                  </c:pt>
                  <c:pt idx="146">
                    <c:v>2024-11-10 09:34:32</c:v>
                  </c:pt>
                  <c:pt idx="147">
                    <c:v>2024-11-10 09:39:31</c:v>
                  </c:pt>
                  <c:pt idx="148">
                    <c:v>2024-11-10 09:44:32</c:v>
                  </c:pt>
                  <c:pt idx="149">
                    <c:v>2024-11-10 09:49:32</c:v>
                  </c:pt>
                  <c:pt idx="150">
                    <c:v>2024-11-10 09:54:32</c:v>
                  </c:pt>
                  <c:pt idx="151">
                    <c:v>2024-11-10 09:59:31</c:v>
                  </c:pt>
                  <c:pt idx="152">
                    <c:v>2024-11-10 10:04:31</c:v>
                  </c:pt>
                  <c:pt idx="153">
                    <c:v>2024-11-10 10:09:31</c:v>
                  </c:pt>
                  <c:pt idx="154">
                    <c:v>2024-11-10 10:14:32</c:v>
                  </c:pt>
                  <c:pt idx="155">
                    <c:v>2024-11-10 10:19:31</c:v>
                  </c:pt>
                  <c:pt idx="156">
                    <c:v>2024-11-10 10:24:31</c:v>
                  </c:pt>
                  <c:pt idx="157">
                    <c:v>2024-11-10 10:29:32</c:v>
                  </c:pt>
                  <c:pt idx="158">
                    <c:v>2024-11-10 10:34:31</c:v>
                  </c:pt>
                  <c:pt idx="159">
                    <c:v>2024-11-10 10:39:32</c:v>
                  </c:pt>
                  <c:pt idx="160">
                    <c:v>2024-11-10 10:44:31</c:v>
                  </c:pt>
                  <c:pt idx="161">
                    <c:v>2024-11-10 10:49:31</c:v>
                  </c:pt>
                  <c:pt idx="162">
                    <c:v>2024-11-10 10:54:31</c:v>
                  </c:pt>
                  <c:pt idx="163">
                    <c:v>2024-11-10 10:59:31</c:v>
                  </c:pt>
                  <c:pt idx="164">
                    <c:v>2024-11-10 11:04:31</c:v>
                  </c:pt>
                  <c:pt idx="165">
                    <c:v>2024-11-10 11:09:31</c:v>
                  </c:pt>
                  <c:pt idx="166">
                    <c:v>2024-11-10 11:14:32</c:v>
                  </c:pt>
                  <c:pt idx="167">
                    <c:v>2024-11-10 11:19:32</c:v>
                  </c:pt>
                  <c:pt idx="168">
                    <c:v>2024-11-10 11:24:32</c:v>
                  </c:pt>
                  <c:pt idx="169">
                    <c:v>2024-11-10 11:29:32</c:v>
                  </c:pt>
                  <c:pt idx="170">
                    <c:v>2024-11-10 11:34:32</c:v>
                  </c:pt>
                  <c:pt idx="171">
                    <c:v>2024-11-10 11:39:31</c:v>
                  </c:pt>
                  <c:pt idx="172">
                    <c:v>2024-11-10 11:44:32</c:v>
                  </c:pt>
                  <c:pt idx="173">
                    <c:v>2024-11-10 11:49:32</c:v>
                  </c:pt>
                  <c:pt idx="174">
                    <c:v>2024-11-10 11:54:31</c:v>
                  </c:pt>
                  <c:pt idx="175">
                    <c:v>2024-11-10 11:59:32</c:v>
                  </c:pt>
                  <c:pt idx="176">
                    <c:v>2024-11-10 12:04:31</c:v>
                  </c:pt>
                  <c:pt idx="177">
                    <c:v>2024-11-10 12:09:31</c:v>
                  </c:pt>
                  <c:pt idx="178">
                    <c:v>2024-11-10 12:14:31</c:v>
                  </c:pt>
                  <c:pt idx="179">
                    <c:v>2024-11-10 12:19:32</c:v>
                  </c:pt>
                  <c:pt idx="180">
                    <c:v>2024-11-10 12:24:32</c:v>
                  </c:pt>
                  <c:pt idx="181">
                    <c:v>2024-11-10 12:29:31</c:v>
                  </c:pt>
                  <c:pt idx="182">
                    <c:v>2024-11-10 12:34:32</c:v>
                  </c:pt>
                  <c:pt idx="183">
                    <c:v>2024-11-10 12:39:31</c:v>
                  </c:pt>
                  <c:pt idx="184">
                    <c:v>2024-11-10 12:44:32</c:v>
                  </c:pt>
                  <c:pt idx="185">
                    <c:v>2024-11-10 12:49:32</c:v>
                  </c:pt>
                  <c:pt idx="186">
                    <c:v>2024-11-10 12:54:32</c:v>
                  </c:pt>
                  <c:pt idx="187">
                    <c:v>2024-11-10 12:59:32</c:v>
                  </c:pt>
                  <c:pt idx="188">
                    <c:v>2024-11-10 13:04:32</c:v>
                  </c:pt>
                  <c:pt idx="189">
                    <c:v>2024-11-10 13:09:32</c:v>
                  </c:pt>
                  <c:pt idx="190">
                    <c:v>2024-11-10 13:14:32</c:v>
                  </c:pt>
                  <c:pt idx="191">
                    <c:v>2024-11-10 13:19:32</c:v>
                  </c:pt>
                  <c:pt idx="192">
                    <c:v>2024-11-10 13:24:31</c:v>
                  </c:pt>
                  <c:pt idx="193">
                    <c:v>2024-11-10 13:29:32</c:v>
                  </c:pt>
                  <c:pt idx="194">
                    <c:v>2024-11-10 13:34:32</c:v>
                  </c:pt>
                  <c:pt idx="195">
                    <c:v>2024-11-10 13:39:32</c:v>
                  </c:pt>
                  <c:pt idx="196">
                    <c:v>2024-11-10 13:44:32</c:v>
                  </c:pt>
                  <c:pt idx="197">
                    <c:v>2024-11-10 13:49:32</c:v>
                  </c:pt>
                  <c:pt idx="198">
                    <c:v>2024-11-10 13:54:32</c:v>
                  </c:pt>
                  <c:pt idx="199">
                    <c:v>2024-11-10 13:59:32</c:v>
                  </c:pt>
                  <c:pt idx="200">
                    <c:v>2024-11-10 14:04:32</c:v>
                  </c:pt>
                  <c:pt idx="201">
                    <c:v>2024-11-10 14:09:32</c:v>
                  </c:pt>
                  <c:pt idx="202">
                    <c:v>2024-11-10 14:14:16</c:v>
                  </c:pt>
                  <c:pt idx="203">
                    <c:v>2024-11-10 14:19:15</c:v>
                  </c:pt>
                  <c:pt idx="204">
                    <c:v>2024-11-10 14:24:32</c:v>
                  </c:pt>
                  <c:pt idx="205">
                    <c:v>2024-11-10 14:29:32</c:v>
                  </c:pt>
                  <c:pt idx="206">
                    <c:v>2024-11-10 14:34:32</c:v>
                  </c:pt>
                  <c:pt idx="207">
                    <c:v>2024-11-10 14:39:32</c:v>
                  </c:pt>
                  <c:pt idx="208">
                    <c:v>2024-11-10 14:44:32</c:v>
                  </c:pt>
                  <c:pt idx="209">
                    <c:v>2024-11-10 14:49:31</c:v>
                  </c:pt>
                  <c:pt idx="210">
                    <c:v>2024-11-10 14:54:32</c:v>
                  </c:pt>
                  <c:pt idx="211">
                    <c:v>2024-11-10 14:59:32</c:v>
                  </c:pt>
                  <c:pt idx="212">
                    <c:v>2024-11-10 15:04:32</c:v>
                  </c:pt>
                  <c:pt idx="213">
                    <c:v>2024-11-10 15:09:32</c:v>
                  </c:pt>
                  <c:pt idx="214">
                    <c:v>2024-11-10 15:14:32</c:v>
                  </c:pt>
                  <c:pt idx="215">
                    <c:v>2024-11-10 15:19:32</c:v>
                  </c:pt>
                  <c:pt idx="216">
                    <c:v>2024-11-10 15:24:32</c:v>
                  </c:pt>
                  <c:pt idx="217">
                    <c:v>2024-11-10 15:29:32</c:v>
                  </c:pt>
                  <c:pt idx="218">
                    <c:v>2024-11-10 15:34:32</c:v>
                  </c:pt>
                  <c:pt idx="219">
                    <c:v>2024-11-10 15:39:32</c:v>
                  </c:pt>
                  <c:pt idx="220">
                    <c:v>2024-11-10 15:44:32</c:v>
                  </c:pt>
                  <c:pt idx="221">
                    <c:v>2024-11-10 15:49:32</c:v>
                  </c:pt>
                  <c:pt idx="222">
                    <c:v>2024-11-10 15:54:32</c:v>
                  </c:pt>
                  <c:pt idx="223">
                    <c:v>2024-11-10 15:59:32</c:v>
                  </c:pt>
                  <c:pt idx="224">
                    <c:v>2024-11-10 16:04:32</c:v>
                  </c:pt>
                  <c:pt idx="225">
                    <c:v>2024-11-10 16:09:32</c:v>
                  </c:pt>
                  <c:pt idx="226">
                    <c:v>2024-11-10 16:14:32</c:v>
                  </c:pt>
                  <c:pt idx="227">
                    <c:v>2024-11-10 16:19:32</c:v>
                  </c:pt>
                  <c:pt idx="228">
                    <c:v>2024-11-10 16:24:32</c:v>
                  </c:pt>
                  <c:pt idx="229">
                    <c:v>2024-11-10 16:29:32</c:v>
                  </c:pt>
                  <c:pt idx="230">
                    <c:v>2024-11-10 16:34:32</c:v>
                  </c:pt>
                  <c:pt idx="231">
                    <c:v>2024-11-10 16:39:32</c:v>
                  </c:pt>
                  <c:pt idx="232">
                    <c:v>2024-11-10 16:44:32</c:v>
                  </c:pt>
                  <c:pt idx="233">
                    <c:v>2024-11-10 16:49:32</c:v>
                  </c:pt>
                  <c:pt idx="234">
                    <c:v>2024-11-10 16:54:32</c:v>
                  </c:pt>
                  <c:pt idx="235">
                    <c:v>2024-11-10 16:59:32</c:v>
                  </c:pt>
                  <c:pt idx="236">
                    <c:v>2024-11-10 17:04:32</c:v>
                  </c:pt>
                  <c:pt idx="237">
                    <c:v>2024-11-10 17:09:32</c:v>
                  </c:pt>
                  <c:pt idx="238">
                    <c:v>2024-11-10 17:14:16</c:v>
                  </c:pt>
                  <c:pt idx="239">
                    <c:v>2024-11-10 17:19:32</c:v>
                  </c:pt>
                  <c:pt idx="240">
                    <c:v>2024-11-10 17:24:32</c:v>
                  </c:pt>
                  <c:pt idx="241">
                    <c:v>2024-11-10 17:29:32</c:v>
                  </c:pt>
                  <c:pt idx="242">
                    <c:v>2024-11-10 17:34:32</c:v>
                  </c:pt>
                  <c:pt idx="243">
                    <c:v>2024-11-10 17:39:32</c:v>
                  </c:pt>
                  <c:pt idx="244">
                    <c:v>2024-11-10 17:44:32</c:v>
                  </c:pt>
                  <c:pt idx="245">
                    <c:v>2024-11-10 17:49:32</c:v>
                  </c:pt>
                  <c:pt idx="246">
                    <c:v>2024-11-10 17:54:32</c:v>
                  </c:pt>
                  <c:pt idx="247">
                    <c:v>2024-11-10 17:59:32</c:v>
                  </c:pt>
                  <c:pt idx="248">
                    <c:v>2024-11-10 18:04:33</c:v>
                  </c:pt>
                  <c:pt idx="249">
                    <c:v>2024-11-10 18:09:32</c:v>
                  </c:pt>
                  <c:pt idx="250">
                    <c:v>2024-11-10 18:14:33</c:v>
                  </c:pt>
                  <c:pt idx="251">
                    <c:v>2024-11-10 18:19:32</c:v>
                  </c:pt>
                  <c:pt idx="252">
                    <c:v>2024-11-10 18:24:32</c:v>
                  </c:pt>
                  <c:pt idx="253">
                    <c:v>2024-11-10 18:29:33</c:v>
                  </c:pt>
                  <c:pt idx="254">
                    <c:v>2024-11-10 18:34:32</c:v>
                  </c:pt>
                  <c:pt idx="255">
                    <c:v>2024-11-10 18:39:32</c:v>
                  </c:pt>
                  <c:pt idx="256">
                    <c:v>2024-11-10 18:44:33</c:v>
                  </c:pt>
                  <c:pt idx="257">
                    <c:v>2024-11-10 18:49:32</c:v>
                  </c:pt>
                  <c:pt idx="258">
                    <c:v>2024-11-10 18:54:33</c:v>
                  </c:pt>
                  <c:pt idx="259">
                    <c:v>2024-11-10 18:59:33</c:v>
                  </c:pt>
                  <c:pt idx="260">
                    <c:v>2024-11-10 19:04:32</c:v>
                  </c:pt>
                  <c:pt idx="261">
                    <c:v>2024-11-10 19:09:32</c:v>
                  </c:pt>
                  <c:pt idx="262">
                    <c:v>2024-11-10 19:14:32</c:v>
                  </c:pt>
                  <c:pt idx="263">
                    <c:v>2024-11-10 19:19:33</c:v>
                  </c:pt>
                  <c:pt idx="264">
                    <c:v>2024-11-10 19:24:32</c:v>
                  </c:pt>
                  <c:pt idx="265">
                    <c:v>2024-11-10 19:29:32</c:v>
                  </c:pt>
                  <c:pt idx="266">
                    <c:v>2024-11-10 19:34:16</c:v>
                  </c:pt>
                  <c:pt idx="267">
                    <c:v>2024-11-10 19:39:33</c:v>
                  </c:pt>
                  <c:pt idx="268">
                    <c:v>2024-11-10 19:44:32</c:v>
                  </c:pt>
                  <c:pt idx="269">
                    <c:v>2024-11-10 19:49:32</c:v>
                  </c:pt>
                  <c:pt idx="270">
                    <c:v>2024-11-10 19:54:33</c:v>
                  </c:pt>
                  <c:pt idx="271">
                    <c:v>2024-11-10 19:59:32</c:v>
                  </c:pt>
                  <c:pt idx="272">
                    <c:v>2024-11-10 20:04:33</c:v>
                  </c:pt>
                  <c:pt idx="273">
                    <c:v>2024-11-10 20:09:32</c:v>
                  </c:pt>
                  <c:pt idx="274">
                    <c:v>2024-11-10 20:14:32</c:v>
                  </c:pt>
                  <c:pt idx="275">
                    <c:v>2024-11-10 20:19:33</c:v>
                  </c:pt>
                  <c:pt idx="276">
                    <c:v>2024-11-10 20:24:33</c:v>
                  </c:pt>
                  <c:pt idx="277">
                    <c:v>2024-11-10 20:29:33</c:v>
                  </c:pt>
                  <c:pt idx="278">
                    <c:v>2024-11-10 20:34:33</c:v>
                  </c:pt>
                  <c:pt idx="279">
                    <c:v>2024-11-10 20:39:32</c:v>
                  </c:pt>
                  <c:pt idx="280">
                    <c:v>2024-11-10 20:44:32</c:v>
                  </c:pt>
                  <c:pt idx="281">
                    <c:v>2024-11-10 20:49:33</c:v>
                  </c:pt>
                  <c:pt idx="282">
                    <c:v>2024-11-10 20:54:33</c:v>
                  </c:pt>
                  <c:pt idx="283">
                    <c:v>2024-11-10 20:59:33</c:v>
                  </c:pt>
                  <c:pt idx="284">
                    <c:v>2024-11-10 21:04:32</c:v>
                  </c:pt>
                  <c:pt idx="285">
                    <c:v>2024-11-10 21:09:33</c:v>
                  </c:pt>
                  <c:pt idx="286">
                    <c:v>2024-11-10 21:14:33</c:v>
                  </c:pt>
                  <c:pt idx="287">
                    <c:v>2024-11-10 21:19:33</c:v>
                  </c:pt>
                  <c:pt idx="288">
                    <c:v>2024-11-10 21:24:32</c:v>
                  </c:pt>
                  <c:pt idx="289">
                    <c:v>2024-11-10 21:29:33</c:v>
                  </c:pt>
                  <c:pt idx="290">
                    <c:v>2024-11-10 21:34:33</c:v>
                  </c:pt>
                  <c:pt idx="291">
                    <c:v>2024-11-10 21:39:32</c:v>
                  </c:pt>
                  <c:pt idx="292">
                    <c:v>2024-11-10 21:44:33</c:v>
                  </c:pt>
                  <c:pt idx="293">
                    <c:v>2024-11-10 21:49:33</c:v>
                  </c:pt>
                  <c:pt idx="294">
                    <c:v>2024-11-10 21:54:32</c:v>
                  </c:pt>
                  <c:pt idx="295">
                    <c:v>2024-11-10 21:59:33</c:v>
                  </c:pt>
                  <c:pt idx="296">
                    <c:v>2024-11-10 22:04:33</c:v>
                  </c:pt>
                  <c:pt idx="297">
                    <c:v>2024-11-10 22:09:33</c:v>
                  </c:pt>
                  <c:pt idx="298">
                    <c:v>2024-11-10 22:14:33</c:v>
                  </c:pt>
                  <c:pt idx="299">
                    <c:v>2024-11-10 22:19:33</c:v>
                  </c:pt>
                  <c:pt idx="300">
                    <c:v>2024-11-10 22:24:33</c:v>
                  </c:pt>
                  <c:pt idx="301">
                    <c:v>2024-11-10 22:29:33</c:v>
                  </c:pt>
                  <c:pt idx="302">
                    <c:v>2024-11-10 22:34:33</c:v>
                  </c:pt>
                  <c:pt idx="303">
                    <c:v>2024-11-10 22:39:33</c:v>
                  </c:pt>
                  <c:pt idx="304">
                    <c:v>2024-11-10 22:44:32</c:v>
                  </c:pt>
                  <c:pt idx="305">
                    <c:v>2024-11-10 22:49:32</c:v>
                  </c:pt>
                  <c:pt idx="306">
                    <c:v>2024-11-10 22:54:33</c:v>
                  </c:pt>
                  <c:pt idx="307">
                    <c:v>2024-11-10 22:59:33</c:v>
                  </c:pt>
                  <c:pt idx="308">
                    <c:v>2024-11-10 23:04:33</c:v>
                  </c:pt>
                  <c:pt idx="309">
                    <c:v>2024-11-10 23:09:33</c:v>
                  </c:pt>
                  <c:pt idx="310">
                    <c:v>2024-11-10 23:14:33</c:v>
                  </c:pt>
                  <c:pt idx="311">
                    <c:v>2024-11-10 23:19:33</c:v>
                  </c:pt>
                  <c:pt idx="312">
                    <c:v>2024-11-10 23:24:32</c:v>
                  </c:pt>
                  <c:pt idx="313">
                    <c:v>2024-11-10 23:29:33</c:v>
                  </c:pt>
                  <c:pt idx="314">
                    <c:v>2024-11-10 23:34:33</c:v>
                  </c:pt>
                  <c:pt idx="315">
                    <c:v>2024-11-10 23:39:33</c:v>
                  </c:pt>
                  <c:pt idx="316">
                    <c:v>2024-11-10 23:44:33</c:v>
                  </c:pt>
                  <c:pt idx="317">
                    <c:v>2024-11-10 23:49:33</c:v>
                  </c:pt>
                  <c:pt idx="318">
                    <c:v>2024-11-10 23:54:33</c:v>
                  </c:pt>
                  <c:pt idx="319">
                    <c:v>2024-11-10 23:59:33</c:v>
                  </c:pt>
                  <c:pt idx="320">
                    <c:v>2024-11-11 00:04:33</c:v>
                  </c:pt>
                  <c:pt idx="321">
                    <c:v>2024-11-11 00:09:33</c:v>
                  </c:pt>
                  <c:pt idx="322">
                    <c:v>2024-11-11 00:14:33</c:v>
                  </c:pt>
                  <c:pt idx="323">
                    <c:v>2024-11-11 00:19:33</c:v>
                  </c:pt>
                  <c:pt idx="324">
                    <c:v>2024-11-11 00:24:33</c:v>
                  </c:pt>
                  <c:pt idx="325">
                    <c:v>2024-11-11 00:29:33</c:v>
                  </c:pt>
                  <c:pt idx="326">
                    <c:v>2024-11-11 00:34:33</c:v>
                  </c:pt>
                  <c:pt idx="327">
                    <c:v>2024-11-11 00:39:33</c:v>
                  </c:pt>
                  <c:pt idx="328">
                    <c:v>2024-11-11 00:44:33</c:v>
                  </c:pt>
                  <c:pt idx="329">
                    <c:v>2024-11-11 00:49:33</c:v>
                  </c:pt>
                  <c:pt idx="330">
                    <c:v>2024-11-11 00:54:34</c:v>
                  </c:pt>
                  <c:pt idx="331">
                    <c:v>2024-11-11 00:59:33</c:v>
                  </c:pt>
                  <c:pt idx="332">
                    <c:v>2024-11-11 01:04:33</c:v>
                  </c:pt>
                  <c:pt idx="333">
                    <c:v>2024-11-11 01:09:33</c:v>
                  </c:pt>
                  <c:pt idx="334">
                    <c:v>2024-11-11 01:14:33</c:v>
                  </c:pt>
                  <c:pt idx="335">
                    <c:v>2024-11-11 01:19:33</c:v>
                  </c:pt>
                  <c:pt idx="336">
                    <c:v>2024-11-11 01:24:33</c:v>
                  </c:pt>
                  <c:pt idx="337">
                    <c:v>2024-11-11 01:29:33</c:v>
                  </c:pt>
                  <c:pt idx="338">
                    <c:v>2024-11-11 01:34:34</c:v>
                  </c:pt>
                  <c:pt idx="339">
                    <c:v>2024-11-11 01:39:33</c:v>
                  </c:pt>
                  <c:pt idx="340">
                    <c:v>2024-11-11 01:44:34</c:v>
                  </c:pt>
                  <c:pt idx="341">
                    <c:v>2024-11-11 01:49:33</c:v>
                  </c:pt>
                  <c:pt idx="342">
                    <c:v>2024-11-11 01:54:33</c:v>
                  </c:pt>
                  <c:pt idx="343">
                    <c:v>2024-11-11 01:59:34</c:v>
                  </c:pt>
                  <c:pt idx="344">
                    <c:v>2024-11-11 02:04:34</c:v>
                  </c:pt>
                  <c:pt idx="345">
                    <c:v>2024-11-11 02:09:33</c:v>
                  </c:pt>
                  <c:pt idx="346">
                    <c:v>2024-11-11 02:14:33</c:v>
                  </c:pt>
                  <c:pt idx="347">
                    <c:v>2024-11-11 02:19:33</c:v>
                  </c:pt>
                  <c:pt idx="348">
                    <c:v>2024-11-11 02:24:33</c:v>
                  </c:pt>
                  <c:pt idx="349">
                    <c:v>2024-11-11 02:29:34</c:v>
                  </c:pt>
                  <c:pt idx="350">
                    <c:v>2024-11-11 02:34:34</c:v>
                  </c:pt>
                  <c:pt idx="351">
                    <c:v>2024-11-11 02:39:33</c:v>
                  </c:pt>
                  <c:pt idx="352">
                    <c:v>2024-11-11 02:44:33</c:v>
                  </c:pt>
                  <c:pt idx="353">
                    <c:v>2024-11-11 02:49:33</c:v>
                  </c:pt>
                  <c:pt idx="354">
                    <c:v>2024-11-11 02:54:33</c:v>
                  </c:pt>
                  <c:pt idx="355">
                    <c:v>2024-11-11 02:59:34</c:v>
                  </c:pt>
                  <c:pt idx="356">
                    <c:v>2024-11-11 03:04:33</c:v>
                  </c:pt>
                  <c:pt idx="357">
                    <c:v>2024-11-11 03:09:33</c:v>
                  </c:pt>
                  <c:pt idx="358">
                    <c:v>2024-11-11 03:14:34</c:v>
                  </c:pt>
                  <c:pt idx="359">
                    <c:v>2024-11-11 03:19:33</c:v>
                  </c:pt>
                  <c:pt idx="360">
                    <c:v>2024-11-11 03:24:34</c:v>
                  </c:pt>
                  <c:pt idx="361">
                    <c:v>2024-11-11 03:29:34</c:v>
                  </c:pt>
                  <c:pt idx="362">
                    <c:v>2024-11-11 03:34:34</c:v>
                  </c:pt>
                  <c:pt idx="363">
                    <c:v>2024-11-11 03:39:33</c:v>
                  </c:pt>
                  <c:pt idx="364">
                    <c:v>2024-11-11 03:44:33</c:v>
                  </c:pt>
                  <c:pt idx="365">
                    <c:v>2024-11-11 03:49:33</c:v>
                  </c:pt>
                  <c:pt idx="366">
                    <c:v>2024-11-11 03:54:33</c:v>
                  </c:pt>
                  <c:pt idx="367">
                    <c:v>2024-11-11 03:59:33</c:v>
                  </c:pt>
                  <c:pt idx="368">
                    <c:v>2024-11-11 04:04:34</c:v>
                  </c:pt>
                  <c:pt idx="369">
                    <c:v>2024-11-11 04:09:33</c:v>
                  </c:pt>
                  <c:pt idx="370">
                    <c:v>2024-11-11 04:14:34</c:v>
                  </c:pt>
                  <c:pt idx="371">
                    <c:v>2024-11-11 04:19:34</c:v>
                  </c:pt>
                  <c:pt idx="372">
                    <c:v>2024-11-11 04:24:34</c:v>
                  </c:pt>
                  <c:pt idx="373">
                    <c:v>2024-11-11 04:29:34</c:v>
                  </c:pt>
                  <c:pt idx="374">
                    <c:v>2024-11-11 04:34:33</c:v>
                  </c:pt>
                  <c:pt idx="375">
                    <c:v>2024-11-11 04:39:33</c:v>
                  </c:pt>
                  <c:pt idx="376">
                    <c:v>2024-11-11 04:44:34</c:v>
                  </c:pt>
                  <c:pt idx="377">
                    <c:v>2024-11-11 04:49:33</c:v>
                  </c:pt>
                  <c:pt idx="378">
                    <c:v>2024-11-11 04:54:34</c:v>
                  </c:pt>
                  <c:pt idx="379">
                    <c:v>2024-11-11 04:59:34</c:v>
                  </c:pt>
                  <c:pt idx="380">
                    <c:v>2024-11-11 05:04:34</c:v>
                  </c:pt>
                  <c:pt idx="381">
                    <c:v>2024-11-11 05:09:34</c:v>
                  </c:pt>
                  <c:pt idx="382">
                    <c:v>2024-11-11 05:14:34</c:v>
                  </c:pt>
                  <c:pt idx="383">
                    <c:v>2024-11-11 05:19:34</c:v>
                  </c:pt>
                  <c:pt idx="384">
                    <c:v>2024-11-11 05:24:34</c:v>
                  </c:pt>
                  <c:pt idx="385">
                    <c:v>2024-11-11 05:29:34</c:v>
                  </c:pt>
                  <c:pt idx="386">
                    <c:v>2024-11-11 05:34:34</c:v>
                  </c:pt>
                  <c:pt idx="387">
                    <c:v>2024-11-11 05:39:34</c:v>
                  </c:pt>
                  <c:pt idx="388">
                    <c:v>2024-11-11 05:44:34</c:v>
                  </c:pt>
                  <c:pt idx="389">
                    <c:v>2024-11-11 05:49:34</c:v>
                  </c:pt>
                  <c:pt idx="390">
                    <c:v>2024-11-11 05:54:34</c:v>
                  </c:pt>
                  <c:pt idx="391">
                    <c:v>2024-11-11 05:59:34</c:v>
                  </c:pt>
                  <c:pt idx="392">
                    <c:v>2024-11-11 06:04:34</c:v>
                  </c:pt>
                  <c:pt idx="393">
                    <c:v>2024-11-11 06:09:34</c:v>
                  </c:pt>
                  <c:pt idx="394">
                    <c:v>2024-11-11 06:14:34</c:v>
                  </c:pt>
                  <c:pt idx="395">
                    <c:v>2024-11-11 06:19:34</c:v>
                  </c:pt>
                  <c:pt idx="396">
                    <c:v>2024-11-11 06:24:34</c:v>
                  </c:pt>
                  <c:pt idx="397">
                    <c:v>2024-11-11 06:29:34</c:v>
                  </c:pt>
                  <c:pt idx="398">
                    <c:v>2024-11-11 06:34:34</c:v>
                  </c:pt>
                  <c:pt idx="399">
                    <c:v>2024-11-11 06:39:34</c:v>
                  </c:pt>
                  <c:pt idx="400">
                    <c:v>2024-11-11 06:44:34</c:v>
                  </c:pt>
                  <c:pt idx="401">
                    <c:v>2024-11-11 06:49:34</c:v>
                  </c:pt>
                  <c:pt idx="402">
                    <c:v>2024-11-11 06:54:34</c:v>
                  </c:pt>
                  <c:pt idx="403">
                    <c:v>2024-11-11 06:59:34</c:v>
                  </c:pt>
                  <c:pt idx="404">
                    <c:v>2024-11-11 07:04:34</c:v>
                  </c:pt>
                  <c:pt idx="405">
                    <c:v>2024-11-11 07:09:34</c:v>
                  </c:pt>
                  <c:pt idx="406">
                    <c:v>2024-11-11 07:14:34</c:v>
                  </c:pt>
                  <c:pt idx="407">
                    <c:v>2024-11-11 07:19:34</c:v>
                  </c:pt>
                  <c:pt idx="408">
                    <c:v>2024-11-11 07:24:34</c:v>
                  </c:pt>
                  <c:pt idx="409">
                    <c:v>2024-11-11 07:29:34</c:v>
                  </c:pt>
                  <c:pt idx="410">
                    <c:v>2024-11-11 07:34:34</c:v>
                  </c:pt>
                  <c:pt idx="411">
                    <c:v>2024-11-11 07:39:34</c:v>
                  </c:pt>
                  <c:pt idx="412">
                    <c:v>2024-11-11 07:44:34</c:v>
                  </c:pt>
                  <c:pt idx="413">
                    <c:v>2024-11-11 07:49:34</c:v>
                  </c:pt>
                  <c:pt idx="414">
                    <c:v>2024-11-11 07:54:34</c:v>
                  </c:pt>
                  <c:pt idx="415">
                    <c:v>2024-11-11 07:59:34</c:v>
                  </c:pt>
                  <c:pt idx="416">
                    <c:v>2024-11-11 08:04:17</c:v>
                  </c:pt>
                  <c:pt idx="417">
                    <c:v>2024-11-11 08:09:34</c:v>
                  </c:pt>
                  <c:pt idx="418">
                    <c:v>2024-11-11 08:14:34</c:v>
                  </c:pt>
                  <c:pt idx="419">
                    <c:v>2024-11-11 08:19:34</c:v>
                  </c:pt>
                  <c:pt idx="420">
                    <c:v>2024-11-11 08:24:34</c:v>
                  </c:pt>
                  <c:pt idx="421">
                    <c:v>2024-11-11 08:29:34</c:v>
                  </c:pt>
                  <c:pt idx="422">
                    <c:v>2024-11-11 08:34:34</c:v>
                  </c:pt>
                  <c:pt idx="423">
                    <c:v>2024-11-11 08:39:35</c:v>
                  </c:pt>
                  <c:pt idx="424">
                    <c:v>2024-11-11 08:44:34</c:v>
                  </c:pt>
                  <c:pt idx="425">
                    <c:v>2024-11-11 08:49:35</c:v>
                  </c:pt>
                  <c:pt idx="426">
                    <c:v>2024-11-11 08:54:35</c:v>
                  </c:pt>
                  <c:pt idx="427">
                    <c:v>2024-11-11 08:59:34</c:v>
                  </c:pt>
                  <c:pt idx="428">
                    <c:v>2024-11-11 09:04:35</c:v>
                  </c:pt>
                  <c:pt idx="429">
                    <c:v>2024-11-11 09:09:34</c:v>
                  </c:pt>
                  <c:pt idx="430">
                    <c:v>2024-11-11 09:14:34</c:v>
                  </c:pt>
                  <c:pt idx="431">
                    <c:v>2024-11-11 09:19:34</c:v>
                  </c:pt>
                  <c:pt idx="432">
                    <c:v>2024-11-11 09:24:34</c:v>
                  </c:pt>
                  <c:pt idx="433">
                    <c:v>2024-11-11 09:29:34</c:v>
                  </c:pt>
                  <c:pt idx="434">
                    <c:v>2024-11-11 09:34:34</c:v>
                  </c:pt>
                  <c:pt idx="435">
                    <c:v>2024-11-11 09:39:34</c:v>
                  </c:pt>
                  <c:pt idx="436">
                    <c:v>2024-11-11 09:44:34</c:v>
                  </c:pt>
                  <c:pt idx="437">
                    <c:v>2024-11-11 09:49:34</c:v>
                  </c:pt>
                  <c:pt idx="438">
                    <c:v>2024-11-11 09:54:35</c:v>
                  </c:pt>
                  <c:pt idx="439">
                    <c:v>2024-11-11 09:59:35</c:v>
                  </c:pt>
                  <c:pt idx="440">
                    <c:v>2024-11-11 10:04:34</c:v>
                  </c:pt>
                  <c:pt idx="441">
                    <c:v>2024-11-11 10:09:34</c:v>
                  </c:pt>
                  <c:pt idx="442">
                    <c:v>2024-11-11 10:14:35</c:v>
                  </c:pt>
                  <c:pt idx="443">
                    <c:v>2024-11-11 10:19:34</c:v>
                  </c:pt>
                  <c:pt idx="444">
                    <c:v>2024-11-11 10:24:34</c:v>
                  </c:pt>
                  <c:pt idx="445">
                    <c:v>2024-11-11 10:29:34</c:v>
                  </c:pt>
                  <c:pt idx="446">
                    <c:v>2024-11-11 10:34:34</c:v>
                  </c:pt>
                  <c:pt idx="447">
                    <c:v>2024-11-11 10:39:34</c:v>
                  </c:pt>
                  <c:pt idx="448">
                    <c:v>2024-11-11 10:44:34</c:v>
                  </c:pt>
                  <c:pt idx="449">
                    <c:v>2024-11-11 10:49:35</c:v>
                  </c:pt>
                  <c:pt idx="450">
                    <c:v>2024-11-11 10:54:35</c:v>
                  </c:pt>
                  <c:pt idx="451">
                    <c:v>2024-11-11 10:59:35</c:v>
                  </c:pt>
                  <c:pt idx="452">
                    <c:v>2024-11-11 11:04:35</c:v>
                  </c:pt>
                  <c:pt idx="453">
                    <c:v>2024-11-11 11:09:35</c:v>
                  </c:pt>
                  <c:pt idx="454">
                    <c:v>2024-11-11 11:14:16</c:v>
                  </c:pt>
                  <c:pt idx="455">
                    <c:v>2024-11-11 11:19:34</c:v>
                  </c:pt>
                  <c:pt idx="456">
                    <c:v>2024-11-11 11:24:35</c:v>
                  </c:pt>
                  <c:pt idx="457">
                    <c:v>2024-11-11 11:29:35</c:v>
                  </c:pt>
                  <c:pt idx="458">
                    <c:v>2024-11-11 11:34:34</c:v>
                  </c:pt>
                  <c:pt idx="459">
                    <c:v>2024-11-11 11:39:35</c:v>
                  </c:pt>
                  <c:pt idx="460">
                    <c:v>2024-11-11 11:44:35</c:v>
                  </c:pt>
                  <c:pt idx="461">
                    <c:v>2024-11-11 11:49:35</c:v>
                  </c:pt>
                  <c:pt idx="462">
                    <c:v>2024-11-11 11:54:34</c:v>
                  </c:pt>
                  <c:pt idx="463">
                    <c:v>2024-11-11 11:59:35</c:v>
                  </c:pt>
                  <c:pt idx="464">
                    <c:v>2024-11-11 12:04:34</c:v>
                  </c:pt>
                  <c:pt idx="465">
                    <c:v>2024-11-11 12:09:16</c:v>
                  </c:pt>
                  <c:pt idx="466">
                    <c:v>2024-11-11 12:14:16</c:v>
                  </c:pt>
                  <c:pt idx="467">
                    <c:v>2024-11-11 12:19:34</c:v>
                  </c:pt>
                  <c:pt idx="468">
                    <c:v>2024-11-11 12:24:34</c:v>
                  </c:pt>
                  <c:pt idx="469">
                    <c:v>2024-11-11 12:29:34</c:v>
                  </c:pt>
                  <c:pt idx="470">
                    <c:v>2024-11-11 12:34:34</c:v>
                  </c:pt>
                  <c:pt idx="471">
                    <c:v>2024-11-11 12:39:34</c:v>
                  </c:pt>
                  <c:pt idx="472">
                    <c:v>2024-11-11 12:44:34</c:v>
                  </c:pt>
                  <c:pt idx="473">
                    <c:v>2024-11-11 12:49:34</c:v>
                  </c:pt>
                  <c:pt idx="474">
                    <c:v>2024-11-11 12:54:35</c:v>
                  </c:pt>
                  <c:pt idx="475">
                    <c:v>2024-11-11 12:59:35</c:v>
                  </c:pt>
                  <c:pt idx="476">
                    <c:v>2024-11-11 13:04:35</c:v>
                  </c:pt>
                  <c:pt idx="477">
                    <c:v>2024-11-11 13:09:35</c:v>
                  </c:pt>
                  <c:pt idx="478">
                    <c:v>2024-11-11 13:14:35</c:v>
                  </c:pt>
                  <c:pt idx="479">
                    <c:v>2024-11-11 13:19:35</c:v>
                  </c:pt>
                  <c:pt idx="480">
                    <c:v>2024-11-11 13:24:35</c:v>
                  </c:pt>
                  <c:pt idx="481">
                    <c:v>2024-11-11 13:29:34</c:v>
                  </c:pt>
                  <c:pt idx="482">
                    <c:v>2024-11-11 13:34:35</c:v>
                  </c:pt>
                  <c:pt idx="483">
                    <c:v>2024-11-11 13:39:35</c:v>
                  </c:pt>
                  <c:pt idx="484">
                    <c:v>2024-11-11 13:44:34</c:v>
                  </c:pt>
                  <c:pt idx="485">
                    <c:v>2024-11-11 13:49:35</c:v>
                  </c:pt>
                  <c:pt idx="486">
                    <c:v>2024-11-11 13:54:35</c:v>
                  </c:pt>
                  <c:pt idx="487">
                    <c:v>2024-11-11 13:59:34</c:v>
                  </c:pt>
                  <c:pt idx="488">
                    <c:v>2024-11-11 14:04:35</c:v>
                  </c:pt>
                  <c:pt idx="489">
                    <c:v>2024-11-11 14:09:35</c:v>
                  </c:pt>
                  <c:pt idx="490">
                    <c:v>2024-11-11 14:14:35</c:v>
                  </c:pt>
                  <c:pt idx="491">
                    <c:v>2024-11-11 14:19:35</c:v>
                  </c:pt>
                  <c:pt idx="492">
                    <c:v>2024-11-11 14:24:34</c:v>
                  </c:pt>
                  <c:pt idx="493">
                    <c:v>2024-11-11 14:29:35</c:v>
                  </c:pt>
                  <c:pt idx="494">
                    <c:v>2024-11-11 14:34:35</c:v>
                  </c:pt>
                  <c:pt idx="495">
                    <c:v>2024-11-11 14:39:35</c:v>
                  </c:pt>
                  <c:pt idx="496">
                    <c:v>2024-11-11 14:44:35</c:v>
                  </c:pt>
                  <c:pt idx="497">
                    <c:v>2024-11-11 14:49:35</c:v>
                  </c:pt>
                  <c:pt idx="498">
                    <c:v>2024-11-11 14:54:34</c:v>
                  </c:pt>
                  <c:pt idx="499">
                    <c:v>2024-11-11 14:59:35</c:v>
                  </c:pt>
                  <c:pt idx="500">
                    <c:v>2024-11-11 15:04:35</c:v>
                  </c:pt>
                  <c:pt idx="501">
                    <c:v>2024-11-11 15:09:35</c:v>
                  </c:pt>
                  <c:pt idx="502">
                    <c:v>2024-11-11 15:14:35</c:v>
                  </c:pt>
                  <c:pt idx="503">
                    <c:v>2024-11-11 15:19:35</c:v>
                  </c:pt>
                  <c:pt idx="504">
                    <c:v>2024-11-11 15:24:35</c:v>
                  </c:pt>
                  <c:pt idx="505">
                    <c:v>2024-11-11 15:29:35</c:v>
                  </c:pt>
                  <c:pt idx="506">
                    <c:v>2024-11-11 15:34:35</c:v>
                  </c:pt>
                  <c:pt idx="507">
                    <c:v>2024-11-11 15:39:35</c:v>
                  </c:pt>
                  <c:pt idx="508">
                    <c:v>2024-11-11 15:44:35</c:v>
                  </c:pt>
                  <c:pt idx="509">
                    <c:v>2024-11-11 15:49:35</c:v>
                  </c:pt>
                  <c:pt idx="510">
                    <c:v>2024-11-11 15:54:35</c:v>
                  </c:pt>
                  <c:pt idx="511">
                    <c:v>2024-11-11 15:59:35</c:v>
                  </c:pt>
                  <c:pt idx="512">
                    <c:v>2024-11-11 16:04:35</c:v>
                  </c:pt>
                  <c:pt idx="513">
                    <c:v>2024-11-11 16:09:35</c:v>
                  </c:pt>
                  <c:pt idx="514">
                    <c:v>2024-11-11 16:14:35</c:v>
                  </c:pt>
                  <c:pt idx="515">
                    <c:v>2024-11-11 16:19:35</c:v>
                  </c:pt>
                  <c:pt idx="516">
                    <c:v>2024-11-11 16:24:35</c:v>
                  </c:pt>
                  <c:pt idx="517">
                    <c:v>2024-11-11 16:29:35</c:v>
                  </c:pt>
                  <c:pt idx="518">
                    <c:v>2024-11-11 16:34:35</c:v>
                  </c:pt>
                  <c:pt idx="519">
                    <c:v>2024-11-11 16:39:35</c:v>
                  </c:pt>
                  <c:pt idx="520">
                    <c:v>2024-11-11 16:44:35</c:v>
                  </c:pt>
                  <c:pt idx="521">
                    <c:v>2024-11-11 16:49:35</c:v>
                  </c:pt>
                  <c:pt idx="522">
                    <c:v>2024-11-11 16:54:35</c:v>
                  </c:pt>
                  <c:pt idx="523">
                    <c:v>2024-11-11 16:59:35</c:v>
                  </c:pt>
                  <c:pt idx="524">
                    <c:v>2024-11-11 17:04:35</c:v>
                  </c:pt>
                  <c:pt idx="525">
                    <c:v>2024-11-11 17:09:36</c:v>
                  </c:pt>
                  <c:pt idx="526">
                    <c:v>2024-11-11 17:14:36</c:v>
                  </c:pt>
                  <c:pt idx="527">
                    <c:v>2024-11-11 17:19:36</c:v>
                  </c:pt>
                  <c:pt idx="528">
                    <c:v>2024-11-11 17:24:36</c:v>
                  </c:pt>
                  <c:pt idx="529">
                    <c:v>2024-11-11 17:29:36</c:v>
                  </c:pt>
                  <c:pt idx="530">
                    <c:v>2024-11-11 17:34:35</c:v>
                  </c:pt>
                  <c:pt idx="531">
                    <c:v>2024-11-11 17:39:16</c:v>
                  </c:pt>
                  <c:pt idx="532">
                    <c:v>2024-11-11 17:44:35</c:v>
                  </c:pt>
                  <c:pt idx="533">
                    <c:v>2024-11-11 17:49:35</c:v>
                  </c:pt>
                  <c:pt idx="534">
                    <c:v>2024-11-11 17:54:35</c:v>
                  </c:pt>
                  <c:pt idx="535">
                    <c:v>2024-11-11 17:59:35</c:v>
                  </c:pt>
                  <c:pt idx="536">
                    <c:v>2024-11-11 18:04:36</c:v>
                  </c:pt>
                  <c:pt idx="537">
                    <c:v>2024-11-11 18:09:36</c:v>
                  </c:pt>
                  <c:pt idx="538">
                    <c:v>2024-11-11 18:14:35</c:v>
                  </c:pt>
                  <c:pt idx="539">
                    <c:v>2024-11-11 18:19:35</c:v>
                  </c:pt>
                  <c:pt idx="540">
                    <c:v>2024-11-11 18:24:35</c:v>
                  </c:pt>
                  <c:pt idx="541">
                    <c:v>2024-11-11 18:29:35</c:v>
                  </c:pt>
                  <c:pt idx="542">
                    <c:v>2024-11-11 18:34:35</c:v>
                  </c:pt>
                  <c:pt idx="543">
                    <c:v>2024-11-11 18:39:36</c:v>
                  </c:pt>
                  <c:pt idx="544">
                    <c:v>2024-11-11 18:44:36</c:v>
                  </c:pt>
                  <c:pt idx="545">
                    <c:v>2024-11-11 18:49:35</c:v>
                  </c:pt>
                  <c:pt idx="546">
                    <c:v>2024-11-11 18:54:36</c:v>
                  </c:pt>
                  <c:pt idx="547">
                    <c:v>2024-11-11 18:59:35</c:v>
                  </c:pt>
                  <c:pt idx="548">
                    <c:v>2024-11-11 19:04:36</c:v>
                  </c:pt>
                  <c:pt idx="549">
                    <c:v>2024-11-11 19:09:35</c:v>
                  </c:pt>
                  <c:pt idx="550">
                    <c:v>2024-11-11 19:14:36</c:v>
                  </c:pt>
                  <c:pt idx="551">
                    <c:v>2024-11-11 19:19:35</c:v>
                  </c:pt>
                  <c:pt idx="552">
                    <c:v>2024-11-11 19:24:36</c:v>
                  </c:pt>
                  <c:pt idx="553">
                    <c:v>2024-11-11 19:29:35</c:v>
                  </c:pt>
                  <c:pt idx="554">
                    <c:v>2024-11-11 19:34:35</c:v>
                  </c:pt>
                  <c:pt idx="555">
                    <c:v>2024-11-11 19:39:35</c:v>
                  </c:pt>
                  <c:pt idx="556">
                    <c:v>2024-11-11 19:44:35</c:v>
                  </c:pt>
                  <c:pt idx="557">
                    <c:v>2024-11-11 19:49:35</c:v>
                  </c:pt>
                  <c:pt idx="558">
                    <c:v>2024-11-11 19:54:35</c:v>
                  </c:pt>
                  <c:pt idx="559">
                    <c:v>2024-11-11 19:59:35</c:v>
                  </c:pt>
                  <c:pt idx="560">
                    <c:v>2024-11-11 20:04:36</c:v>
                  </c:pt>
                  <c:pt idx="561">
                    <c:v>2024-11-11 20:09:35</c:v>
                  </c:pt>
                  <c:pt idx="562">
                    <c:v>2024-11-11 20:14:16</c:v>
                  </c:pt>
                  <c:pt idx="563">
                    <c:v>2024-11-11 20:19:35</c:v>
                  </c:pt>
                  <c:pt idx="564">
                    <c:v>2024-11-11 20:24:35</c:v>
                  </c:pt>
                  <c:pt idx="565">
                    <c:v>2024-11-11 20:29:35</c:v>
                  </c:pt>
                  <c:pt idx="566">
                    <c:v>2024-11-11 20:34:35</c:v>
                  </c:pt>
                  <c:pt idx="567">
                    <c:v>2024-11-11 20:39:36</c:v>
                  </c:pt>
                  <c:pt idx="568">
                    <c:v>2024-11-11 20:59:35</c:v>
                  </c:pt>
                  <c:pt idx="569">
                    <c:v>2024-11-11 21:04:36</c:v>
                  </c:pt>
                  <c:pt idx="570">
                    <c:v>2024-11-11 21:09:35</c:v>
                  </c:pt>
                  <c:pt idx="571">
                    <c:v>2024-11-11 21:14:36</c:v>
                  </c:pt>
                  <c:pt idx="572">
                    <c:v>2024-11-11 21:19:35</c:v>
                  </c:pt>
                  <c:pt idx="573">
                    <c:v>2024-11-11 21:24:35</c:v>
                  </c:pt>
                  <c:pt idx="574">
                    <c:v>2024-11-11 21:29:36</c:v>
                  </c:pt>
                  <c:pt idx="575">
                    <c:v>2024-11-11 21:34:36</c:v>
                  </c:pt>
                  <c:pt idx="576">
                    <c:v>2024-11-11 21:39:36</c:v>
                  </c:pt>
                  <c:pt idx="577">
                    <c:v>2024-11-11 21:44:36</c:v>
                  </c:pt>
                  <c:pt idx="578">
                    <c:v>2024-11-11 21:49:36</c:v>
                  </c:pt>
                  <c:pt idx="579">
                    <c:v>2024-11-11 21:54:35</c:v>
                  </c:pt>
                  <c:pt idx="580">
                    <c:v>2024-11-11 21:59:35</c:v>
                  </c:pt>
                  <c:pt idx="581">
                    <c:v>2024-11-11 22:04:36</c:v>
                  </c:pt>
                  <c:pt idx="582">
                    <c:v>2024-11-11 22:09:36</c:v>
                  </c:pt>
                  <c:pt idx="583">
                    <c:v>2024-11-11 22:14:36</c:v>
                  </c:pt>
                  <c:pt idx="584">
                    <c:v>2024-11-11 22:19:35</c:v>
                  </c:pt>
                  <c:pt idx="585">
                    <c:v>2024-11-11 22:24:36</c:v>
                  </c:pt>
                  <c:pt idx="586">
                    <c:v>2024-11-11 22:29:36</c:v>
                  </c:pt>
                  <c:pt idx="587">
                    <c:v>2024-11-11 22:34:36</c:v>
                  </c:pt>
                  <c:pt idx="588">
                    <c:v>2024-11-11 22:39:36</c:v>
                  </c:pt>
                  <c:pt idx="589">
                    <c:v>2024-11-11 22:44:36</c:v>
                  </c:pt>
                  <c:pt idx="590">
                    <c:v>2024-11-11 22:49:36</c:v>
                  </c:pt>
                  <c:pt idx="591">
                    <c:v>2024-11-11 22:54:36</c:v>
                  </c:pt>
                  <c:pt idx="592">
                    <c:v>2024-11-11 22:59:36</c:v>
                  </c:pt>
                  <c:pt idx="593">
                    <c:v>2024-11-11 23:04:35</c:v>
                  </c:pt>
                  <c:pt idx="594">
                    <c:v>2024-11-11 23:09:36</c:v>
                  </c:pt>
                  <c:pt idx="595">
                    <c:v>2024-11-11 23:14:36</c:v>
                  </c:pt>
                  <c:pt idx="596">
                    <c:v>2024-11-11 23:19:36</c:v>
                  </c:pt>
                  <c:pt idx="597">
                    <c:v>2024-11-11 23:24:36</c:v>
                  </c:pt>
                  <c:pt idx="598">
                    <c:v>2024-11-11 23:29:36</c:v>
                  </c:pt>
                  <c:pt idx="599">
                    <c:v>2024-11-11 23:34:36</c:v>
                  </c:pt>
                  <c:pt idx="600">
                    <c:v>2024-11-11 23:39:36</c:v>
                  </c:pt>
                  <c:pt idx="601">
                    <c:v>2024-11-11 23:44:36</c:v>
                  </c:pt>
                  <c:pt idx="602">
                    <c:v>2024-11-11 23:49:36</c:v>
                  </c:pt>
                  <c:pt idx="603">
                    <c:v>2024-11-11 23:54:36</c:v>
                  </c:pt>
                  <c:pt idx="604">
                    <c:v>2024-11-11 23:59:36</c:v>
                  </c:pt>
                  <c:pt idx="605">
                    <c:v>2024-11-12 00:04:36</c:v>
                  </c:pt>
                  <c:pt idx="606">
                    <c:v>2024-11-12 00:09:36</c:v>
                  </c:pt>
                  <c:pt idx="607">
                    <c:v>2024-11-12 00:14:36</c:v>
                  </c:pt>
                  <c:pt idx="608">
                    <c:v>2024-11-12 00:19:36</c:v>
                  </c:pt>
                  <c:pt idx="609">
                    <c:v>2024-11-12 00:24:36</c:v>
                  </c:pt>
                  <c:pt idx="610">
                    <c:v>2024-11-12 00:29:36</c:v>
                  </c:pt>
                  <c:pt idx="611">
                    <c:v>2024-11-12 00:34:36</c:v>
                  </c:pt>
                  <c:pt idx="612">
                    <c:v>2024-11-12 00:39:36</c:v>
                  </c:pt>
                  <c:pt idx="613">
                    <c:v>2024-11-12 00:44:36</c:v>
                  </c:pt>
                  <c:pt idx="614">
                    <c:v>2024-11-12 00:49:36</c:v>
                  </c:pt>
                  <c:pt idx="615">
                    <c:v>2024-11-12 00:54:37</c:v>
                  </c:pt>
                  <c:pt idx="616">
                    <c:v>2024-11-12 00:59:36</c:v>
                  </c:pt>
                  <c:pt idx="617">
                    <c:v>2024-11-12 01:04:36</c:v>
                  </c:pt>
                  <c:pt idx="618">
                    <c:v>2024-11-12 01:09:37</c:v>
                  </c:pt>
                  <c:pt idx="619">
                    <c:v>2024-11-12 01:14:36</c:v>
                  </c:pt>
                  <c:pt idx="620">
                    <c:v>2024-11-12 01:19:37</c:v>
                  </c:pt>
                  <c:pt idx="621">
                    <c:v>2024-11-12 01:24:36</c:v>
                  </c:pt>
                  <c:pt idx="622">
                    <c:v>2024-11-12 01:29:36</c:v>
                  </c:pt>
                  <c:pt idx="623">
                    <c:v>2024-11-12 01:34:36</c:v>
                  </c:pt>
                  <c:pt idx="624">
                    <c:v>2024-11-12 01:39:36</c:v>
                  </c:pt>
                  <c:pt idx="625">
                    <c:v>2024-11-12 01:44:36</c:v>
                  </c:pt>
                  <c:pt idx="626">
                    <c:v>2024-11-12 01:49:36</c:v>
                  </c:pt>
                  <c:pt idx="627">
                    <c:v>2024-11-12 01:54:36</c:v>
                  </c:pt>
                  <c:pt idx="628">
                    <c:v>2024-11-12 01:59:37</c:v>
                  </c:pt>
                  <c:pt idx="629">
                    <c:v>2024-11-12 02:04:36</c:v>
                  </c:pt>
                  <c:pt idx="630">
                    <c:v>2024-11-12 02:09:37</c:v>
                  </c:pt>
                  <c:pt idx="631">
                    <c:v>2024-11-12 02:14:37</c:v>
                  </c:pt>
                  <c:pt idx="632">
                    <c:v>2024-11-12 02:19:36</c:v>
                  </c:pt>
                  <c:pt idx="633">
                    <c:v>2024-11-12 02:24:37</c:v>
                  </c:pt>
                  <c:pt idx="634">
                    <c:v>2024-11-12 02:29:36</c:v>
                  </c:pt>
                  <c:pt idx="635">
                    <c:v>2024-11-12 02:34:37</c:v>
                  </c:pt>
                  <c:pt idx="636">
                    <c:v>2024-11-12 02:39:36</c:v>
                  </c:pt>
                  <c:pt idx="637">
                    <c:v>2024-11-12 02:44:36</c:v>
                  </c:pt>
                  <c:pt idx="638">
                    <c:v>2024-11-12 02:49:37</c:v>
                  </c:pt>
                  <c:pt idx="639">
                    <c:v>2024-11-12 02:54:37</c:v>
                  </c:pt>
                  <c:pt idx="640">
                    <c:v>2024-11-12 02:59:36</c:v>
                  </c:pt>
                  <c:pt idx="641">
                    <c:v>2024-11-12 03:04:36</c:v>
                  </c:pt>
                  <c:pt idx="642">
                    <c:v>2024-11-12 03:09:37</c:v>
                  </c:pt>
                  <c:pt idx="643">
                    <c:v>2024-11-12 03:14:37</c:v>
                  </c:pt>
                  <c:pt idx="644">
                    <c:v>2024-11-12 03:19:37</c:v>
                  </c:pt>
                  <c:pt idx="645">
                    <c:v>2024-11-12 03:24:37</c:v>
                  </c:pt>
                  <c:pt idx="646">
                    <c:v>2024-11-12 03:29:37</c:v>
                  </c:pt>
                  <c:pt idx="647">
                    <c:v>2024-11-12 03:34:37</c:v>
                  </c:pt>
                  <c:pt idx="648">
                    <c:v>2024-11-12 03:39:37</c:v>
                  </c:pt>
                  <c:pt idx="649">
                    <c:v>2024-11-12 03:44:16</c:v>
                  </c:pt>
                  <c:pt idx="650">
                    <c:v>2024-11-12 03:49:37</c:v>
                  </c:pt>
                  <c:pt idx="651">
                    <c:v>2024-11-12 03:54:37</c:v>
                  </c:pt>
                  <c:pt idx="652">
                    <c:v>2024-11-12 03:59:37</c:v>
                  </c:pt>
                  <c:pt idx="653">
                    <c:v>2024-11-12 04:04:37</c:v>
                  </c:pt>
                  <c:pt idx="654">
                    <c:v>2024-11-12 04:09:36</c:v>
                  </c:pt>
                  <c:pt idx="655">
                    <c:v>2024-11-12 04:14:36</c:v>
                  </c:pt>
                  <c:pt idx="656">
                    <c:v>2024-11-12 04:19:37</c:v>
                  </c:pt>
                  <c:pt idx="657">
                    <c:v>2024-11-12 04:24:37</c:v>
                  </c:pt>
                  <c:pt idx="658">
                    <c:v>2024-11-12 04:29:37</c:v>
                  </c:pt>
                  <c:pt idx="659">
                    <c:v>2024-11-12 04:34:37</c:v>
                  </c:pt>
                  <c:pt idx="660">
                    <c:v>2024-11-12 04:39:37</c:v>
                  </c:pt>
                  <c:pt idx="661">
                    <c:v>2024-11-12 04:44:37</c:v>
                  </c:pt>
                  <c:pt idx="662">
                    <c:v>2024-11-12 04:49:37</c:v>
                  </c:pt>
                  <c:pt idx="663">
                    <c:v>2024-11-12 04:54:37</c:v>
                  </c:pt>
                  <c:pt idx="664">
                    <c:v>2024-11-12 04:59:36</c:v>
                  </c:pt>
                  <c:pt idx="665">
                    <c:v>2024-11-12 05:04:36</c:v>
                  </c:pt>
                  <c:pt idx="666">
                    <c:v>2024-11-12 05:09:36</c:v>
                  </c:pt>
                  <c:pt idx="667">
                    <c:v>2024-11-12 05:14:36</c:v>
                  </c:pt>
                  <c:pt idx="668">
                    <c:v>2024-11-12 05:19:36</c:v>
                  </c:pt>
                  <c:pt idx="669">
                    <c:v>2024-11-12 05:24:36</c:v>
                  </c:pt>
                  <c:pt idx="670">
                    <c:v>2024-11-12 05:29:36</c:v>
                  </c:pt>
                  <c:pt idx="671">
                    <c:v>2024-11-12 05:34:36</c:v>
                  </c:pt>
                  <c:pt idx="672">
                    <c:v>2024-11-12 05:39:36</c:v>
                  </c:pt>
                  <c:pt idx="673">
                    <c:v>2024-11-12 05:44:36</c:v>
                  </c:pt>
                  <c:pt idx="674">
                    <c:v>2024-11-12 05:49:36</c:v>
                  </c:pt>
                  <c:pt idx="675">
                    <c:v>2024-11-12 05:54:36</c:v>
                  </c:pt>
                  <c:pt idx="676">
                    <c:v>2024-11-12 05:59:36</c:v>
                  </c:pt>
                  <c:pt idx="677">
                    <c:v>2024-11-12 06:04:37</c:v>
                  </c:pt>
                  <c:pt idx="678">
                    <c:v>2024-11-12 06:09:37</c:v>
                  </c:pt>
                  <c:pt idx="679">
                    <c:v>2024-11-12 06:14:37</c:v>
                  </c:pt>
                  <c:pt idx="680">
                    <c:v>2024-11-12 06:19:37</c:v>
                  </c:pt>
                  <c:pt idx="681">
                    <c:v>2024-11-12 06:24:37</c:v>
                  </c:pt>
                  <c:pt idx="682">
                    <c:v>2024-11-12 06:29:37</c:v>
                  </c:pt>
                  <c:pt idx="683">
                    <c:v>2024-11-12 06:34:37</c:v>
                  </c:pt>
                  <c:pt idx="684">
                    <c:v>2024-11-12 06:39:37</c:v>
                  </c:pt>
                  <c:pt idx="685">
                    <c:v>2024-11-12 06:44:37</c:v>
                  </c:pt>
                  <c:pt idx="686">
                    <c:v>2024-11-12 06:49:37</c:v>
                  </c:pt>
                  <c:pt idx="687">
                    <c:v>2024-11-12 06:54:37</c:v>
                  </c:pt>
                  <c:pt idx="688">
                    <c:v>2024-11-12 06:59:37</c:v>
                  </c:pt>
                  <c:pt idx="689">
                    <c:v>2024-11-12 07:04:37</c:v>
                  </c:pt>
                  <c:pt idx="690">
                    <c:v>2024-11-12 07:09:37</c:v>
                  </c:pt>
                  <c:pt idx="691">
                    <c:v>2024-11-12 07:14:37</c:v>
                  </c:pt>
                  <c:pt idx="692">
                    <c:v>2024-11-12 07:19:37</c:v>
                  </c:pt>
                  <c:pt idx="693">
                    <c:v>2024-11-12 07:24:37</c:v>
                  </c:pt>
                  <c:pt idx="694">
                    <c:v>2024-11-12 07:29:37</c:v>
                  </c:pt>
                  <c:pt idx="695">
                    <c:v>2024-11-12 07:34:37</c:v>
                  </c:pt>
                  <c:pt idx="696">
                    <c:v>2024-11-12 07:39:37</c:v>
                  </c:pt>
                  <c:pt idx="697">
                    <c:v>2024-11-12 07:44:37</c:v>
                  </c:pt>
                  <c:pt idx="698">
                    <c:v>2024-11-12 07:49:17</c:v>
                  </c:pt>
                  <c:pt idx="699">
                    <c:v>2024-11-12 07:54:37</c:v>
                  </c:pt>
                  <c:pt idx="700">
                    <c:v>2024-11-12 07:59:37</c:v>
                  </c:pt>
                  <c:pt idx="701">
                    <c:v>2024-11-12 08:04:37</c:v>
                  </c:pt>
                  <c:pt idx="702">
                    <c:v>2024-11-12 08:09:37</c:v>
                  </c:pt>
                  <c:pt idx="703">
                    <c:v>2024-11-12 08:14:37</c:v>
                  </c:pt>
                  <c:pt idx="704">
                    <c:v>2024-11-12 08:19:37</c:v>
                  </c:pt>
                  <c:pt idx="705">
                    <c:v>2024-11-12 08:24:37</c:v>
                  </c:pt>
                  <c:pt idx="706">
                    <c:v>2024-11-12 08:29:37</c:v>
                  </c:pt>
                  <c:pt idx="707">
                    <c:v>2024-11-12 08:34:38</c:v>
                  </c:pt>
                  <c:pt idx="708">
                    <c:v>2024-11-12 08:39:37</c:v>
                  </c:pt>
                  <c:pt idx="709">
                    <c:v>2024-11-12 08:44:37</c:v>
                  </c:pt>
                  <c:pt idx="710">
                    <c:v>2024-11-12 08:49:16</c:v>
                  </c:pt>
                  <c:pt idx="711">
                    <c:v>2024-11-12 08:54:37</c:v>
                  </c:pt>
                  <c:pt idx="712">
                    <c:v>2024-11-12 08:59:38</c:v>
                  </c:pt>
                  <c:pt idx="713">
                    <c:v>2024-11-12 09:04:38</c:v>
                  </c:pt>
                  <c:pt idx="714">
                    <c:v>2024-11-12 09:09:38</c:v>
                  </c:pt>
                  <c:pt idx="715">
                    <c:v>2024-11-12 09:14:37</c:v>
                  </c:pt>
                  <c:pt idx="716">
                    <c:v>2024-11-12 09:19:38</c:v>
                  </c:pt>
                  <c:pt idx="717">
                    <c:v>2024-11-12 09:24:38</c:v>
                  </c:pt>
                  <c:pt idx="718">
                    <c:v>2024-11-12 09:29:37</c:v>
                  </c:pt>
                  <c:pt idx="719">
                    <c:v>2024-11-12 09:34:17</c:v>
                  </c:pt>
                  <c:pt idx="720">
                    <c:v>2024-11-12 09:39:37</c:v>
                  </c:pt>
                  <c:pt idx="721">
                    <c:v>2024-11-12 09:44:37</c:v>
                  </c:pt>
                  <c:pt idx="722">
                    <c:v>2024-11-12 09:49:37</c:v>
                  </c:pt>
                  <c:pt idx="723">
                    <c:v>2024-11-12 09:54:37</c:v>
                  </c:pt>
                  <c:pt idx="724">
                    <c:v>2024-11-12 09:59:37</c:v>
                  </c:pt>
                  <c:pt idx="725">
                    <c:v>2024-11-12 10:04:37</c:v>
                  </c:pt>
                  <c:pt idx="726">
                    <c:v>2024-11-12 10:09:37</c:v>
                  </c:pt>
                  <c:pt idx="727">
                    <c:v>2024-11-12 10:14:38</c:v>
                  </c:pt>
                  <c:pt idx="728">
                    <c:v>2024-11-12 10:19:37</c:v>
                  </c:pt>
                  <c:pt idx="729">
                    <c:v>2024-11-12 10:24:37</c:v>
                  </c:pt>
                  <c:pt idx="730">
                    <c:v>2024-11-12 10:29:38</c:v>
                  </c:pt>
                  <c:pt idx="731">
                    <c:v>2024-11-12 10:34:37</c:v>
                  </c:pt>
                  <c:pt idx="732">
                    <c:v>2024-11-12 10:39:37</c:v>
                  </c:pt>
                  <c:pt idx="733">
                    <c:v>2024-11-12 10:44:37</c:v>
                  </c:pt>
                  <c:pt idx="734">
                    <c:v>2024-11-12 10:49:37</c:v>
                  </c:pt>
                  <c:pt idx="735">
                    <c:v>2024-11-12 10:54:37</c:v>
                  </c:pt>
                  <c:pt idx="736">
                    <c:v>2024-11-12 10:59:37</c:v>
                  </c:pt>
                  <c:pt idx="737">
                    <c:v>2024-11-12 11:04:37</c:v>
                  </c:pt>
                  <c:pt idx="738">
                    <c:v>2024-11-12 11:09:38</c:v>
                  </c:pt>
                  <c:pt idx="739">
                    <c:v>2024-11-12 11:14:38</c:v>
                  </c:pt>
                  <c:pt idx="740">
                    <c:v>2024-11-12 11:19:37</c:v>
                  </c:pt>
                  <c:pt idx="741">
                    <c:v>2024-11-12 11:24:38</c:v>
                  </c:pt>
                  <c:pt idx="742">
                    <c:v>2024-11-12 11:29:37</c:v>
                  </c:pt>
                  <c:pt idx="743">
                    <c:v>2024-11-12 11:34:38</c:v>
                  </c:pt>
                  <c:pt idx="744">
                    <c:v>2024-11-12 11:39:38</c:v>
                  </c:pt>
                  <c:pt idx="745">
                    <c:v>2024-11-12 11:44:17</c:v>
                  </c:pt>
                  <c:pt idx="746">
                    <c:v>2024-11-12 11:49:17</c:v>
                  </c:pt>
                  <c:pt idx="747">
                    <c:v>2024-11-12 11:54:17</c:v>
                  </c:pt>
                  <c:pt idx="748">
                    <c:v>2024-11-12 11:59:38</c:v>
                  </c:pt>
                  <c:pt idx="749">
                    <c:v>2024-11-12 12:04:38</c:v>
                  </c:pt>
                  <c:pt idx="750">
                    <c:v>2024-11-12 12:09:38</c:v>
                  </c:pt>
                  <c:pt idx="751">
                    <c:v>2024-11-12 12:14:37</c:v>
                  </c:pt>
                  <c:pt idx="752">
                    <c:v>2024-11-12 12:19:37</c:v>
                  </c:pt>
                  <c:pt idx="753">
                    <c:v>2024-11-12 12:24:38</c:v>
                  </c:pt>
                  <c:pt idx="754">
                    <c:v>2024-11-12 12:29:38</c:v>
                  </c:pt>
                  <c:pt idx="755">
                    <c:v>2024-11-12 12:34:37</c:v>
                  </c:pt>
                  <c:pt idx="756">
                    <c:v>2024-11-12 12:39:17</c:v>
                  </c:pt>
                  <c:pt idx="757">
                    <c:v>2024-11-12 12:44:38</c:v>
                  </c:pt>
                  <c:pt idx="758">
                    <c:v>2024-11-12 12:49:37</c:v>
                  </c:pt>
                  <c:pt idx="759">
                    <c:v>2024-11-12 12:54:37</c:v>
                  </c:pt>
                  <c:pt idx="760">
                    <c:v>2024-11-12 12:59:38</c:v>
                  </c:pt>
                  <c:pt idx="761">
                    <c:v>2024-11-12 13:04:38</c:v>
                  </c:pt>
                  <c:pt idx="762">
                    <c:v>2024-11-12 13:09:38</c:v>
                  </c:pt>
                  <c:pt idx="763">
                    <c:v>2024-11-12 13:14:17</c:v>
                  </c:pt>
                  <c:pt idx="764">
                    <c:v>2024-11-12 13:19:38</c:v>
                  </c:pt>
                  <c:pt idx="765">
                    <c:v>2024-11-12 13:24:38</c:v>
                  </c:pt>
                  <c:pt idx="766">
                    <c:v>2024-11-12 13:29:38</c:v>
                  </c:pt>
                  <c:pt idx="767">
                    <c:v>2024-11-12 13:34:38</c:v>
                  </c:pt>
                  <c:pt idx="768">
                    <c:v>2024-11-12 13:39:38</c:v>
                  </c:pt>
                  <c:pt idx="769">
                    <c:v>2024-11-12 13:44:37</c:v>
                  </c:pt>
                  <c:pt idx="770">
                    <c:v>2024-11-12 13:49:33</c:v>
                  </c:pt>
                  <c:pt idx="771">
                    <c:v>2024-11-12 13:54:33</c:v>
                  </c:pt>
                  <c:pt idx="772">
                    <c:v>2024-11-12 13:59:33</c:v>
                  </c:pt>
                  <c:pt idx="773">
                    <c:v>2024-11-12 14:04:33</c:v>
                  </c:pt>
                  <c:pt idx="774">
                    <c:v>2024-11-12 14:09:33</c:v>
                  </c:pt>
                  <c:pt idx="775">
                    <c:v>2024-11-12 14:14:33</c:v>
                  </c:pt>
                  <c:pt idx="776">
                    <c:v>2024-11-12 14:19:33</c:v>
                  </c:pt>
                  <c:pt idx="777">
                    <c:v>2024-11-12 14:24:33</c:v>
                  </c:pt>
                  <c:pt idx="778">
                    <c:v>2024-11-12 14:29:33</c:v>
                  </c:pt>
                  <c:pt idx="779">
                    <c:v>2024-11-12 14:34:33</c:v>
                  </c:pt>
                  <c:pt idx="780">
                    <c:v>2024-11-12 14:39:33</c:v>
                  </c:pt>
                  <c:pt idx="781">
                    <c:v>2024-11-12 14:44:33</c:v>
                  </c:pt>
                  <c:pt idx="782">
                    <c:v>2024-11-12 14:49:33</c:v>
                  </c:pt>
                  <c:pt idx="783">
                    <c:v>2024-11-12 14:54:34</c:v>
                  </c:pt>
                  <c:pt idx="784">
                    <c:v>2024-11-12 14:59:33</c:v>
                  </c:pt>
                  <c:pt idx="785">
                    <c:v>2024-11-12 15:04:33</c:v>
                  </c:pt>
                  <c:pt idx="786">
                    <c:v>2024-11-12 15:09:34</c:v>
                  </c:pt>
                  <c:pt idx="787">
                    <c:v>2024-11-12 15:14:33</c:v>
                  </c:pt>
                  <c:pt idx="788">
                    <c:v>2024-11-12 15:19:33</c:v>
                  </c:pt>
                  <c:pt idx="789">
                    <c:v>2024-11-12 15:24:34</c:v>
                  </c:pt>
                  <c:pt idx="790">
                    <c:v>2024-11-12 15:29:33</c:v>
                  </c:pt>
                  <c:pt idx="791">
                    <c:v>2024-11-12 15:34:34</c:v>
                  </c:pt>
                  <c:pt idx="792">
                    <c:v>2024-11-12 15:39:34</c:v>
                  </c:pt>
                  <c:pt idx="793">
                    <c:v>2024-11-12 15:44:33</c:v>
                  </c:pt>
                  <c:pt idx="794">
                    <c:v>2024-11-12 15:49:33</c:v>
                  </c:pt>
                  <c:pt idx="795">
                    <c:v>2024-11-12 15:54:33</c:v>
                  </c:pt>
                  <c:pt idx="796">
                    <c:v>2024-11-12 15:59:33</c:v>
                  </c:pt>
                  <c:pt idx="797">
                    <c:v>2024-11-12 16:04:33</c:v>
                  </c:pt>
                  <c:pt idx="798">
                    <c:v>2024-11-12 16:09:34</c:v>
                  </c:pt>
                  <c:pt idx="799">
                    <c:v>2024-11-12 16:14:16</c:v>
                  </c:pt>
                  <c:pt idx="800">
                    <c:v>2024-11-12 16:19:34</c:v>
                  </c:pt>
                  <c:pt idx="801">
                    <c:v>2024-11-12 16:24:34</c:v>
                  </c:pt>
                  <c:pt idx="802">
                    <c:v>2024-11-12 16:29:34</c:v>
                  </c:pt>
                  <c:pt idx="803">
                    <c:v>2024-11-12 16:34:33</c:v>
                  </c:pt>
                  <c:pt idx="804">
                    <c:v>2024-11-12 16:39:34</c:v>
                  </c:pt>
                  <c:pt idx="805">
                    <c:v>2024-11-12 16:44:34</c:v>
                  </c:pt>
                  <c:pt idx="806">
                    <c:v>2024-11-12 16:49:34</c:v>
                  </c:pt>
                  <c:pt idx="807">
                    <c:v>2024-11-12 16:54:34</c:v>
                  </c:pt>
                  <c:pt idx="808">
                    <c:v>2024-11-12 16:59:34</c:v>
                  </c:pt>
                  <c:pt idx="809">
                    <c:v>2024-11-12 17:04:17</c:v>
                  </c:pt>
                  <c:pt idx="810">
                    <c:v>2024-11-12 17:04:34</c:v>
                  </c:pt>
                  <c:pt idx="811">
                    <c:v>2024-11-12 17:09:33</c:v>
                  </c:pt>
                  <c:pt idx="812">
                    <c:v>2024-11-12 17:14:34</c:v>
                  </c:pt>
                  <c:pt idx="813">
                    <c:v>2024-11-12 17:19:34</c:v>
                  </c:pt>
                  <c:pt idx="814">
                    <c:v>2024-11-12 17:24:34</c:v>
                  </c:pt>
                  <c:pt idx="815">
                    <c:v>2024-11-12 17:29:33</c:v>
                  </c:pt>
                  <c:pt idx="816">
                    <c:v>2024-11-12 17:34:33</c:v>
                  </c:pt>
                  <c:pt idx="817">
                    <c:v>2024-11-12 17:39:33</c:v>
                  </c:pt>
                  <c:pt idx="818">
                    <c:v>2024-11-12 17:44:33</c:v>
                  </c:pt>
                  <c:pt idx="819">
                    <c:v>2024-11-12 17:49:33</c:v>
                  </c:pt>
                  <c:pt idx="820">
                    <c:v>2024-11-12 17:54:33</c:v>
                  </c:pt>
                  <c:pt idx="821">
                    <c:v>2024-11-12 18:04:34</c:v>
                  </c:pt>
                  <c:pt idx="822">
                    <c:v>2024-11-12 18:09:34</c:v>
                  </c:pt>
                  <c:pt idx="823">
                    <c:v>2024-11-12 18:14:34</c:v>
                  </c:pt>
                  <c:pt idx="824">
                    <c:v>2024-11-12 18:19:33</c:v>
                  </c:pt>
                  <c:pt idx="825">
                    <c:v>2024-11-12 18:24:33</c:v>
                  </c:pt>
                  <c:pt idx="826">
                    <c:v>2024-11-12 18:29:34</c:v>
                  </c:pt>
                  <c:pt idx="827">
                    <c:v>2024-11-12 18:34:33</c:v>
                  </c:pt>
                  <c:pt idx="828">
                    <c:v>2024-11-12 18:39:34</c:v>
                  </c:pt>
                  <c:pt idx="829">
                    <c:v>2024-11-12 18:44:34</c:v>
                  </c:pt>
                  <c:pt idx="830">
                    <c:v>2024-11-12 18:49:34</c:v>
                  </c:pt>
                  <c:pt idx="831">
                    <c:v>2024-11-12 18:54:34</c:v>
                  </c:pt>
                  <c:pt idx="832">
                    <c:v>2024-11-12 18:59:34</c:v>
                  </c:pt>
                  <c:pt idx="833">
                    <c:v>2024-11-12 19:04:33</c:v>
                  </c:pt>
                  <c:pt idx="834">
                    <c:v>2024-11-12 19:09:34</c:v>
                  </c:pt>
                  <c:pt idx="835">
                    <c:v>2024-11-12 19:14:33</c:v>
                  </c:pt>
                  <c:pt idx="836">
                    <c:v>2024-11-12 19:19:34</c:v>
                  </c:pt>
                  <c:pt idx="837">
                    <c:v>2024-11-12 19:24:33</c:v>
                  </c:pt>
                  <c:pt idx="838">
                    <c:v>2024-11-12 19:29:34</c:v>
                  </c:pt>
                  <c:pt idx="839">
                    <c:v>2024-11-12 19:34:34</c:v>
                  </c:pt>
                  <c:pt idx="840">
                    <c:v>2024-11-12 19:39:34</c:v>
                  </c:pt>
                  <c:pt idx="841">
                    <c:v>2024-11-12 19:44:33</c:v>
                  </c:pt>
                  <c:pt idx="842">
                    <c:v>2024-11-12 19:49:34</c:v>
                  </c:pt>
                  <c:pt idx="843">
                    <c:v>2024-11-12 19:54:34</c:v>
                  </c:pt>
                  <c:pt idx="844">
                    <c:v>2024-11-12 19:59:34</c:v>
                  </c:pt>
                  <c:pt idx="845">
                    <c:v>2024-11-12 20:04:34</c:v>
                  </c:pt>
                  <c:pt idx="846">
                    <c:v>2024-11-12 20:09:34</c:v>
                  </c:pt>
                  <c:pt idx="847">
                    <c:v>2024-11-12 20:14:34</c:v>
                  </c:pt>
                  <c:pt idx="848">
                    <c:v>2024-11-12 20:19:34</c:v>
                  </c:pt>
                  <c:pt idx="849">
                    <c:v>2024-11-12 20:24:34</c:v>
                  </c:pt>
                  <c:pt idx="850">
                    <c:v>2024-11-12 20:29:34</c:v>
                  </c:pt>
                  <c:pt idx="851">
                    <c:v>2024-11-12 20:34:34</c:v>
                  </c:pt>
                  <c:pt idx="852">
                    <c:v>2024-11-12 20:39:17</c:v>
                  </c:pt>
                  <c:pt idx="853">
                    <c:v>2024-11-12 20:44:34</c:v>
                  </c:pt>
                  <c:pt idx="854">
                    <c:v>2024-11-12 20:49:34</c:v>
                  </c:pt>
                  <c:pt idx="855">
                    <c:v>2024-11-12 20:54:34</c:v>
                  </c:pt>
                  <c:pt idx="856">
                    <c:v>2024-11-12 20:59:34</c:v>
                  </c:pt>
                  <c:pt idx="857">
                    <c:v>2024-11-12 21:04:34</c:v>
                  </c:pt>
                  <c:pt idx="858">
                    <c:v>2024-11-12 21:09:34</c:v>
                  </c:pt>
                  <c:pt idx="859">
                    <c:v>2024-11-12 21:14:34</c:v>
                  </c:pt>
                  <c:pt idx="860">
                    <c:v>2024-11-12 21:19:34</c:v>
                  </c:pt>
                  <c:pt idx="861">
                    <c:v>2024-11-12 21:24:34</c:v>
                  </c:pt>
                  <c:pt idx="862">
                    <c:v>2024-11-12 21:29:34</c:v>
                  </c:pt>
                  <c:pt idx="863">
                    <c:v>2024-11-12 21:34:34</c:v>
                  </c:pt>
                  <c:pt idx="864">
                    <c:v>2024-11-12 21:39:34</c:v>
                  </c:pt>
                  <c:pt idx="865">
                    <c:v>2024-11-12 21:44:34</c:v>
                  </c:pt>
                  <c:pt idx="866">
                    <c:v>2024-11-12 21:49:34</c:v>
                  </c:pt>
                  <c:pt idx="867">
                    <c:v>2024-11-12 21:54:34</c:v>
                  </c:pt>
                  <c:pt idx="868">
                    <c:v>2024-11-12 21:59:34</c:v>
                  </c:pt>
                  <c:pt idx="869">
                    <c:v>2024-11-12 22:04:35</c:v>
                  </c:pt>
                  <c:pt idx="870">
                    <c:v>2024-11-12 22:09:34</c:v>
                  </c:pt>
                  <c:pt idx="871">
                    <c:v>2024-11-12 22:14:34</c:v>
                  </c:pt>
                  <c:pt idx="872">
                    <c:v>2024-11-12 22:19:34</c:v>
                  </c:pt>
                  <c:pt idx="873">
                    <c:v>2024-11-12 22:24:34</c:v>
                  </c:pt>
                  <c:pt idx="874">
                    <c:v>2024-11-12 22:29:35</c:v>
                  </c:pt>
                  <c:pt idx="875">
                    <c:v>2024-11-12 22:34:34</c:v>
                  </c:pt>
                  <c:pt idx="876">
                    <c:v>2024-11-12 22:39:34</c:v>
                  </c:pt>
                  <c:pt idx="877">
                    <c:v>2024-11-12 22:44:35</c:v>
                  </c:pt>
                  <c:pt idx="878">
                    <c:v>2024-11-12 22:49:34</c:v>
                  </c:pt>
                  <c:pt idx="879">
                    <c:v>2024-11-12 22:54:34</c:v>
                  </c:pt>
                  <c:pt idx="880">
                    <c:v>2024-11-12 22:59:34</c:v>
                  </c:pt>
                  <c:pt idx="881">
                    <c:v>2024-11-12 23:04:34</c:v>
                  </c:pt>
                  <c:pt idx="882">
                    <c:v>2024-11-12 23:09:34</c:v>
                  </c:pt>
                  <c:pt idx="883">
                    <c:v>2024-11-12 23:14:34</c:v>
                  </c:pt>
                  <c:pt idx="884">
                    <c:v>2024-11-12 23:19:34</c:v>
                  </c:pt>
                  <c:pt idx="885">
                    <c:v>2024-11-12 23:24:34</c:v>
                  </c:pt>
                  <c:pt idx="886">
                    <c:v>2024-11-12 23:29:35</c:v>
                  </c:pt>
                  <c:pt idx="887">
                    <c:v>2024-11-12 23:34:34</c:v>
                  </c:pt>
                  <c:pt idx="888">
                    <c:v>2024-11-12 23:39:34</c:v>
                  </c:pt>
                  <c:pt idx="889">
                    <c:v>2024-11-12 23:44:34</c:v>
                  </c:pt>
                  <c:pt idx="890">
                    <c:v>2024-11-12 23:49:34</c:v>
                  </c:pt>
                  <c:pt idx="891">
                    <c:v>2024-11-12 23:54:35</c:v>
                  </c:pt>
                  <c:pt idx="892">
                    <c:v>2024-11-12 23:59:35</c:v>
                  </c:pt>
                  <c:pt idx="893">
                    <c:v>2024-11-13 00:04:35</c:v>
                  </c:pt>
                  <c:pt idx="894">
                    <c:v>2024-11-13 00:09:34</c:v>
                  </c:pt>
                  <c:pt idx="895">
                    <c:v>2024-11-13 00:14:34</c:v>
                  </c:pt>
                  <c:pt idx="896">
                    <c:v>2024-11-13 00:19:34</c:v>
                  </c:pt>
                  <c:pt idx="897">
                    <c:v>2024-11-13 00:24:34</c:v>
                  </c:pt>
                  <c:pt idx="898">
                    <c:v>2024-11-13 00:29:34</c:v>
                  </c:pt>
                  <c:pt idx="899">
                    <c:v>2024-11-13 00:34:34</c:v>
                  </c:pt>
                  <c:pt idx="900">
                    <c:v>2024-11-13 00:39:35</c:v>
                  </c:pt>
                  <c:pt idx="901">
                    <c:v>2024-11-13 00:44:35</c:v>
                  </c:pt>
                  <c:pt idx="902">
                    <c:v>2024-11-13 00:49:34</c:v>
                  </c:pt>
                  <c:pt idx="903">
                    <c:v>2024-11-13 00:54:34</c:v>
                  </c:pt>
                  <c:pt idx="904">
                    <c:v>2024-11-13 00:59:35</c:v>
                  </c:pt>
                  <c:pt idx="905">
                    <c:v>2024-11-13 01:04:35</c:v>
                  </c:pt>
                  <c:pt idx="906">
                    <c:v>2024-11-13 01:09:34</c:v>
                  </c:pt>
                  <c:pt idx="907">
                    <c:v>2024-11-13 01:14:35</c:v>
                  </c:pt>
                  <c:pt idx="908">
                    <c:v>2024-11-13 01:19:34</c:v>
                  </c:pt>
                  <c:pt idx="909">
                    <c:v>2024-11-13 01:24:34</c:v>
                  </c:pt>
                  <c:pt idx="910">
                    <c:v>2024-11-13 01:29:34</c:v>
                  </c:pt>
                  <c:pt idx="911">
                    <c:v>2024-11-13 01:34:35</c:v>
                  </c:pt>
                  <c:pt idx="912">
                    <c:v>2024-11-13 01:39:34</c:v>
                  </c:pt>
                  <c:pt idx="913">
                    <c:v>2024-11-13 01:44:35</c:v>
                  </c:pt>
                  <c:pt idx="914">
                    <c:v>2024-11-13 01:49:35</c:v>
                  </c:pt>
                  <c:pt idx="915">
                    <c:v>2024-11-13 01:54:34</c:v>
                  </c:pt>
                  <c:pt idx="916">
                    <c:v>2024-11-13 01:59:34</c:v>
                  </c:pt>
                  <c:pt idx="917">
                    <c:v>2024-11-13 02:04:35</c:v>
                  </c:pt>
                  <c:pt idx="918">
                    <c:v>2024-11-13 02:09:34</c:v>
                  </c:pt>
                  <c:pt idx="919">
                    <c:v>2024-11-13 02:14:34</c:v>
                  </c:pt>
                  <c:pt idx="920">
                    <c:v>2024-11-13 02:19:35</c:v>
                  </c:pt>
                  <c:pt idx="921">
                    <c:v>2024-11-13 02:24:34</c:v>
                  </c:pt>
                  <c:pt idx="922">
                    <c:v>2024-11-13 02:29:35</c:v>
                  </c:pt>
                  <c:pt idx="923">
                    <c:v>2024-11-13 02:34:35</c:v>
                  </c:pt>
                  <c:pt idx="924">
                    <c:v>2024-11-13 02:39:35</c:v>
                  </c:pt>
                  <c:pt idx="925">
                    <c:v>2024-11-13 02:44:34</c:v>
                  </c:pt>
                  <c:pt idx="926">
                    <c:v>2024-11-13 02:49:35</c:v>
                  </c:pt>
                  <c:pt idx="927">
                    <c:v>2024-11-13 02:54:35</c:v>
                  </c:pt>
                  <c:pt idx="928">
                    <c:v>2024-11-13 02:59:34</c:v>
                  </c:pt>
                  <c:pt idx="929">
                    <c:v>2024-11-13 03:04:34</c:v>
                  </c:pt>
                  <c:pt idx="930">
                    <c:v>2024-11-13 03:09:35</c:v>
                  </c:pt>
                  <c:pt idx="931">
                    <c:v>2024-11-13 03:14:35</c:v>
                  </c:pt>
                  <c:pt idx="932">
                    <c:v>2024-11-13 03:19:35</c:v>
                  </c:pt>
                  <c:pt idx="933">
                    <c:v>2024-11-13 03:24:35</c:v>
                  </c:pt>
                  <c:pt idx="934">
                    <c:v>2024-11-13 03:29:35</c:v>
                  </c:pt>
                  <c:pt idx="935">
                    <c:v>2024-11-13 03:34:35</c:v>
                  </c:pt>
                  <c:pt idx="936">
                    <c:v>2024-11-13 03:39:35</c:v>
                  </c:pt>
                  <c:pt idx="937">
                    <c:v>2024-11-13 03:44:34</c:v>
                  </c:pt>
                  <c:pt idx="938">
                    <c:v>2024-11-13 03:49:35</c:v>
                  </c:pt>
                  <c:pt idx="939">
                    <c:v>2024-11-13 03:54:35</c:v>
                  </c:pt>
                  <c:pt idx="940">
                    <c:v>2024-11-13 03:59:35</c:v>
                  </c:pt>
                  <c:pt idx="941">
                    <c:v>2024-11-13 04:04:35</c:v>
                  </c:pt>
                  <c:pt idx="942">
                    <c:v>2024-11-13 04:09:35</c:v>
                  </c:pt>
                  <c:pt idx="943">
                    <c:v>2024-11-13 04:14:35</c:v>
                  </c:pt>
                  <c:pt idx="944">
                    <c:v>2024-11-13 04:19:35</c:v>
                  </c:pt>
                  <c:pt idx="945">
                    <c:v>2024-11-13 04:24:35</c:v>
                  </c:pt>
                  <c:pt idx="946">
                    <c:v>2024-11-13 04:29:35</c:v>
                  </c:pt>
                  <c:pt idx="947">
                    <c:v>2024-11-13 04:34:35</c:v>
                  </c:pt>
                  <c:pt idx="948">
                    <c:v>2024-11-13 04:39:35</c:v>
                  </c:pt>
                  <c:pt idx="949">
                    <c:v>2024-11-13 04:44:35</c:v>
                  </c:pt>
                  <c:pt idx="950">
                    <c:v>2024-11-13 04:49:35</c:v>
                  </c:pt>
                  <c:pt idx="951">
                    <c:v>2024-11-13 04:54:35</c:v>
                  </c:pt>
                  <c:pt idx="952">
                    <c:v>2024-11-13 04:59:35</c:v>
                  </c:pt>
                  <c:pt idx="953">
                    <c:v>2024-11-13 05:04:35</c:v>
                  </c:pt>
                  <c:pt idx="954">
                    <c:v>2024-11-13 05:09:35</c:v>
                  </c:pt>
                  <c:pt idx="955">
                    <c:v>2024-11-13 05:14:35</c:v>
                  </c:pt>
                  <c:pt idx="956">
                    <c:v>2024-11-13 05:19:35</c:v>
                  </c:pt>
                  <c:pt idx="957">
                    <c:v>2024-11-13 05:24:35</c:v>
                  </c:pt>
                  <c:pt idx="958">
                    <c:v>2024-11-13 05:29:35</c:v>
                  </c:pt>
                  <c:pt idx="959">
                    <c:v>2024-11-13 05:34:35</c:v>
                  </c:pt>
                  <c:pt idx="960">
                    <c:v>2024-11-13 05:39:35</c:v>
                  </c:pt>
                  <c:pt idx="961">
                    <c:v>2024-11-13 05:44:35</c:v>
                  </c:pt>
                  <c:pt idx="962">
                    <c:v>2024-11-13 05:49:35</c:v>
                  </c:pt>
                  <c:pt idx="963">
                    <c:v>2024-11-13 05:54:35</c:v>
                  </c:pt>
                  <c:pt idx="964">
                    <c:v>2024-11-13 05:59:35</c:v>
                  </c:pt>
                  <c:pt idx="965">
                    <c:v>2024-11-13 06:04:35</c:v>
                  </c:pt>
                  <c:pt idx="966">
                    <c:v>2024-11-13 06:09:35</c:v>
                  </c:pt>
                  <c:pt idx="967">
                    <c:v>2024-11-13 06:14:35</c:v>
                  </c:pt>
                  <c:pt idx="968">
                    <c:v>2024-11-13 06:19:36</c:v>
                  </c:pt>
                  <c:pt idx="969">
                    <c:v>2024-11-13 06:24:35</c:v>
                  </c:pt>
                  <c:pt idx="970">
                    <c:v>2024-11-13 06:29:35</c:v>
                  </c:pt>
                  <c:pt idx="971">
                    <c:v>2024-11-13 06:34:35</c:v>
                  </c:pt>
                  <c:pt idx="972">
                    <c:v>2024-11-13 06:39:35</c:v>
                  </c:pt>
                  <c:pt idx="973">
                    <c:v>2024-11-13 06:44:35</c:v>
                  </c:pt>
                  <c:pt idx="974">
                    <c:v>2024-11-13 06:49:35</c:v>
                  </c:pt>
                  <c:pt idx="975">
                    <c:v>2024-11-13 06:54:36</c:v>
                  </c:pt>
                  <c:pt idx="976">
                    <c:v>2024-11-13 06:59:35</c:v>
                  </c:pt>
                  <c:pt idx="977">
                    <c:v>2024-11-13 07:04:35</c:v>
                  </c:pt>
                  <c:pt idx="978">
                    <c:v>2024-11-13 07:09:35</c:v>
                  </c:pt>
                  <c:pt idx="979">
                    <c:v>2024-11-13 07:14:35</c:v>
                  </c:pt>
                  <c:pt idx="980">
                    <c:v>2024-11-13 07:19:36</c:v>
                  </c:pt>
                  <c:pt idx="981">
                    <c:v>2024-11-13 07:24:36</c:v>
                  </c:pt>
                  <c:pt idx="982">
                    <c:v>2024-11-13 07:29:36</c:v>
                  </c:pt>
                  <c:pt idx="983">
                    <c:v>2024-11-13 07:34:36</c:v>
                  </c:pt>
                  <c:pt idx="984">
                    <c:v>2024-11-13 07:39:36</c:v>
                  </c:pt>
                  <c:pt idx="985">
                    <c:v>2024-11-13 07:44:36</c:v>
                  </c:pt>
                  <c:pt idx="986">
                    <c:v>2024-11-13 07:49:36</c:v>
                  </c:pt>
                  <c:pt idx="987">
                    <c:v>2024-11-13 07:54:36</c:v>
                  </c:pt>
                  <c:pt idx="988">
                    <c:v>2024-11-13 07:59:36</c:v>
                  </c:pt>
                  <c:pt idx="989">
                    <c:v>2024-11-13 08:04:36</c:v>
                  </c:pt>
                  <c:pt idx="990">
                    <c:v>2024-11-13 08:09:36</c:v>
                  </c:pt>
                  <c:pt idx="991">
                    <c:v>2024-11-13 08:14:35</c:v>
                  </c:pt>
                  <c:pt idx="992">
                    <c:v>2024-11-13 08:19:35</c:v>
                  </c:pt>
                  <c:pt idx="993">
                    <c:v>2024-11-13 08:24:36</c:v>
                  </c:pt>
                  <c:pt idx="994">
                    <c:v>2024-11-13 08:29:36</c:v>
                  </c:pt>
                  <c:pt idx="995">
                    <c:v>2024-11-13 08:34:35</c:v>
                  </c:pt>
                  <c:pt idx="996">
                    <c:v>2024-11-13 08:39:35</c:v>
                  </c:pt>
                  <c:pt idx="997">
                    <c:v>2024-11-13 08:44:36</c:v>
                  </c:pt>
                  <c:pt idx="998">
                    <c:v>2024-11-13 08:49:35</c:v>
                  </c:pt>
                  <c:pt idx="999">
                    <c:v>2024-11-13 08:54:35</c:v>
                  </c:pt>
                  <c:pt idx="1000">
                    <c:v>2024-11-13 08:59:35</c:v>
                  </c:pt>
                  <c:pt idx="1001">
                    <c:v>2024-11-13 09:04:36</c:v>
                  </c:pt>
                  <c:pt idx="1002">
                    <c:v>2024-11-13 09:09:35</c:v>
                  </c:pt>
                  <c:pt idx="1003">
                    <c:v>2024-11-13 09:14:36</c:v>
                  </c:pt>
                  <c:pt idx="1004">
                    <c:v>2024-11-13 09:19:35</c:v>
                  </c:pt>
                  <c:pt idx="1005">
                    <c:v>2024-11-13 09:24:36</c:v>
                  </c:pt>
                  <c:pt idx="1006">
                    <c:v>2024-11-13 09:29:36</c:v>
                  </c:pt>
                  <c:pt idx="1007">
                    <c:v>2024-11-13 09:34:17</c:v>
                  </c:pt>
                  <c:pt idx="1008">
                    <c:v>2024-11-13 09:39:36</c:v>
                  </c:pt>
                  <c:pt idx="1009">
                    <c:v>2024-11-13 09:44:35</c:v>
                  </c:pt>
                  <c:pt idx="1010">
                    <c:v>2024-11-13 09:49:36</c:v>
                  </c:pt>
                  <c:pt idx="1011">
                    <c:v>2024-11-13 09:54:35</c:v>
                  </c:pt>
                  <c:pt idx="1012">
                    <c:v>2024-11-13 09:59:18</c:v>
                  </c:pt>
                  <c:pt idx="1013">
                    <c:v>2024-11-13 10:04:36</c:v>
                  </c:pt>
                  <c:pt idx="1014">
                    <c:v>2024-11-13 10:09:36</c:v>
                  </c:pt>
                  <c:pt idx="1015">
                    <c:v>2024-11-13 10:14:35</c:v>
                  </c:pt>
                  <c:pt idx="1016">
                    <c:v>2024-11-13 10:19:36</c:v>
                  </c:pt>
                  <c:pt idx="1017">
                    <c:v>2024-11-13 10:24:35</c:v>
                  </c:pt>
                  <c:pt idx="1018">
                    <c:v>2024-11-13 10:29:35</c:v>
                  </c:pt>
                  <c:pt idx="1019">
                    <c:v>2024-11-13 10:34:36</c:v>
                  </c:pt>
                  <c:pt idx="1020">
                    <c:v>2024-11-13 10:39:36</c:v>
                  </c:pt>
                  <c:pt idx="1021">
                    <c:v>2024-11-13 10:44:36</c:v>
                  </c:pt>
                  <c:pt idx="1022">
                    <c:v>2024-11-13 10:49:36</c:v>
                  </c:pt>
                  <c:pt idx="1023">
                    <c:v>2024-11-13 10:54:36</c:v>
                  </c:pt>
                  <c:pt idx="1024">
                    <c:v>2024-11-13 10:59:36</c:v>
                  </c:pt>
                  <c:pt idx="1025">
                    <c:v>2024-11-13 11:04:36</c:v>
                  </c:pt>
                  <c:pt idx="1026">
                    <c:v>2024-11-13 11:09:35</c:v>
                  </c:pt>
                  <c:pt idx="1027">
                    <c:v>2024-11-13 11:14:35</c:v>
                  </c:pt>
                  <c:pt idx="1028">
                    <c:v>2024-11-13 11:19:36</c:v>
                  </c:pt>
                  <c:pt idx="1029">
                    <c:v>2024-11-13 11:24:36</c:v>
                  </c:pt>
                  <c:pt idx="1030">
                    <c:v>2024-11-13 11:29:36</c:v>
                  </c:pt>
                  <c:pt idx="1031">
                    <c:v>2024-11-13 11:34:36</c:v>
                  </c:pt>
                  <c:pt idx="1032">
                    <c:v>2024-11-13 11:39:36</c:v>
                  </c:pt>
                  <c:pt idx="1033">
                    <c:v>2024-11-13 11:44:36</c:v>
                  </c:pt>
                  <c:pt idx="1034">
                    <c:v>2024-11-13 11:49:36</c:v>
                  </c:pt>
                  <c:pt idx="1035">
                    <c:v>2024-11-13 11:54:36</c:v>
                  </c:pt>
                  <c:pt idx="1036">
                    <c:v>2024-11-13 11:59:18</c:v>
                  </c:pt>
                  <c:pt idx="1037">
                    <c:v>2024-11-13 12:04:36</c:v>
                  </c:pt>
                  <c:pt idx="1038">
                    <c:v>2024-11-13 12:09:36</c:v>
                  </c:pt>
                  <c:pt idx="1039">
                    <c:v>2024-11-13 12:14:36</c:v>
                  </c:pt>
                  <c:pt idx="1040">
                    <c:v>2024-11-13 12:19:36</c:v>
                  </c:pt>
                  <c:pt idx="1041">
                    <c:v>2024-11-13 12:24:36</c:v>
                  </c:pt>
                  <c:pt idx="1042">
                    <c:v>2024-11-13 12:29:36</c:v>
                  </c:pt>
                  <c:pt idx="1043">
                    <c:v>2024-11-13 12:34:36</c:v>
                  </c:pt>
                  <c:pt idx="1044">
                    <c:v>2024-11-13 12:39:36</c:v>
                  </c:pt>
                  <c:pt idx="1045">
                    <c:v>2024-11-13 12:44:36</c:v>
                  </c:pt>
                  <c:pt idx="1046">
                    <c:v>2024-11-13 12:49:36</c:v>
                  </c:pt>
                  <c:pt idx="1047">
                    <c:v>2024-11-13 12:54:36</c:v>
                  </c:pt>
                  <c:pt idx="1048">
                    <c:v>2024-11-13 12:59:36</c:v>
                  </c:pt>
                  <c:pt idx="1049">
                    <c:v>2024-11-13 13:04:36</c:v>
                  </c:pt>
                  <c:pt idx="1050">
                    <c:v>2024-11-13 13:09:36</c:v>
                  </c:pt>
                  <c:pt idx="1051">
                    <c:v>2024-11-13 13:14:36</c:v>
                  </c:pt>
                  <c:pt idx="1052">
                    <c:v>2024-11-13 13:19:36</c:v>
                  </c:pt>
                  <c:pt idx="1053">
                    <c:v>2024-11-13 13:24:36</c:v>
                  </c:pt>
                  <c:pt idx="1054">
                    <c:v>2024-11-13 13:29:17</c:v>
                  </c:pt>
                  <c:pt idx="1055">
                    <c:v>2024-11-13 13:34:36</c:v>
                  </c:pt>
                  <c:pt idx="1056">
                    <c:v>2024-11-13 13:39:36</c:v>
                  </c:pt>
                  <c:pt idx="1057">
                    <c:v>2024-11-13 13:44:36</c:v>
                  </c:pt>
                  <c:pt idx="1058">
                    <c:v>2024-11-13 13:49:36</c:v>
                  </c:pt>
                  <c:pt idx="1059">
                    <c:v>2024-11-13 13:54:36</c:v>
                  </c:pt>
                  <c:pt idx="1060">
                    <c:v>2024-11-13 13:59:36</c:v>
                  </c:pt>
                  <c:pt idx="1061">
                    <c:v>2024-11-13 14:04:36</c:v>
                  </c:pt>
                  <c:pt idx="1062">
                    <c:v>2024-11-13 14:09:36</c:v>
                  </c:pt>
                  <c:pt idx="1063">
                    <c:v>2024-11-13 14:14:36</c:v>
                  </c:pt>
                  <c:pt idx="1064">
                    <c:v>2024-11-13 14:19:36</c:v>
                  </c:pt>
                  <c:pt idx="1065">
                    <c:v>2024-11-13 14:24:36</c:v>
                  </c:pt>
                  <c:pt idx="1066">
                    <c:v>2024-11-13 14:29:36</c:v>
                  </c:pt>
                  <c:pt idx="1067">
                    <c:v>2024-11-13 14:34:36</c:v>
                  </c:pt>
                  <c:pt idx="1068">
                    <c:v>2024-11-13 14:39:36</c:v>
                  </c:pt>
                  <c:pt idx="1069">
                    <c:v>2024-11-13 14:44:36</c:v>
                  </c:pt>
                  <c:pt idx="1070">
                    <c:v>2024-11-13 14:49:36</c:v>
                  </c:pt>
                  <c:pt idx="1071">
                    <c:v>2024-11-13 14:54:36</c:v>
                  </c:pt>
                  <c:pt idx="1072">
                    <c:v>2024-11-13 14:59:36</c:v>
                  </c:pt>
                  <c:pt idx="1073">
                    <c:v>2024-11-13 15:04:36</c:v>
                  </c:pt>
                  <c:pt idx="1074">
                    <c:v>2024-11-13 15:09:36</c:v>
                  </c:pt>
                  <c:pt idx="1075">
                    <c:v>2024-11-13 15:14:37</c:v>
                  </c:pt>
                  <c:pt idx="1076">
                    <c:v>2024-11-13 15:19:36</c:v>
                  </c:pt>
                  <c:pt idx="1077">
                    <c:v>2024-11-13 15:24:37</c:v>
                  </c:pt>
                  <c:pt idx="1078">
                    <c:v>2024-11-13 15:29:36</c:v>
                  </c:pt>
                  <c:pt idx="1079">
                    <c:v>2024-11-13 15:34:37</c:v>
                  </c:pt>
                  <c:pt idx="1080">
                    <c:v>2024-11-13 15:39:36</c:v>
                  </c:pt>
                  <c:pt idx="1081">
                    <c:v>2024-11-13 15:44:37</c:v>
                  </c:pt>
                  <c:pt idx="1082">
                    <c:v>2024-11-13 15:49:36</c:v>
                  </c:pt>
                  <c:pt idx="1083">
                    <c:v>2024-11-13 15:54:37</c:v>
                  </c:pt>
                  <c:pt idx="1084">
                    <c:v>2024-11-13 15:59:17</c:v>
                  </c:pt>
                  <c:pt idx="1085">
                    <c:v>2024-11-13 16:04:37</c:v>
                  </c:pt>
                  <c:pt idx="1086">
                    <c:v>2024-11-13 16:09:37</c:v>
                  </c:pt>
                  <c:pt idx="1087">
                    <c:v>2024-11-13 16:14:36</c:v>
                  </c:pt>
                  <c:pt idx="1088">
                    <c:v>2024-11-13 16:19:37</c:v>
                  </c:pt>
                  <c:pt idx="1089">
                    <c:v>2024-11-13 16:24:36</c:v>
                  </c:pt>
                  <c:pt idx="1090">
                    <c:v>2024-11-13 16:29:37</c:v>
                  </c:pt>
                  <c:pt idx="1091">
                    <c:v>2024-11-13 16:34:36</c:v>
                  </c:pt>
                  <c:pt idx="1092">
                    <c:v>2024-11-13 16:39:37</c:v>
                  </c:pt>
                  <c:pt idx="1093">
                    <c:v>2024-11-13 16:44:18</c:v>
                  </c:pt>
                  <c:pt idx="1094">
                    <c:v>2024-11-13 16:49:36</c:v>
                  </c:pt>
                  <c:pt idx="1095">
                    <c:v>2024-11-13 16:54:37</c:v>
                  </c:pt>
                  <c:pt idx="1096">
                    <c:v>2024-11-13 16:59:37</c:v>
                  </c:pt>
                  <c:pt idx="1097">
                    <c:v>2024-11-13 17:04:36</c:v>
                  </c:pt>
                  <c:pt idx="1098">
                    <c:v>2024-11-13 17:09:37</c:v>
                  </c:pt>
                  <c:pt idx="1099">
                    <c:v>2024-11-13 17:14:37</c:v>
                  </c:pt>
                  <c:pt idx="1100">
                    <c:v>2024-11-13 17:19:17</c:v>
                  </c:pt>
                  <c:pt idx="1101">
                    <c:v>2024-11-13 17:24:36</c:v>
                  </c:pt>
                  <c:pt idx="1102">
                    <c:v>2024-11-13 17:29:37</c:v>
                  </c:pt>
                  <c:pt idx="1103">
                    <c:v>2024-11-13 17:34:37</c:v>
                  </c:pt>
                  <c:pt idx="1104">
                    <c:v>2024-11-13 17:39:36</c:v>
                  </c:pt>
                  <c:pt idx="1105">
                    <c:v>2024-11-13 17:44:37</c:v>
                  </c:pt>
                  <c:pt idx="1106">
                    <c:v>2024-11-13 17:49:36</c:v>
                  </c:pt>
                  <c:pt idx="1107">
                    <c:v>2024-11-13 17:54:37</c:v>
                  </c:pt>
                  <c:pt idx="1108">
                    <c:v>2024-11-13 17:59:36</c:v>
                  </c:pt>
                  <c:pt idx="1109">
                    <c:v>2024-11-13 18:04:36</c:v>
                  </c:pt>
                  <c:pt idx="1110">
                    <c:v>2024-11-13 18:09:36</c:v>
                  </c:pt>
                  <c:pt idx="1111">
                    <c:v>2024-11-13 18:14:36</c:v>
                  </c:pt>
                  <c:pt idx="1112">
                    <c:v>2024-11-13 18:19:37</c:v>
                  </c:pt>
                  <c:pt idx="1113">
                    <c:v>2024-11-13 18:24:37</c:v>
                  </c:pt>
                  <c:pt idx="1114">
                    <c:v>2024-11-13 18:29:37</c:v>
                  </c:pt>
                  <c:pt idx="1115">
                    <c:v>2024-11-13 18:34:37</c:v>
                  </c:pt>
                  <c:pt idx="1116">
                    <c:v>2024-11-13 18:39:37</c:v>
                  </c:pt>
                  <c:pt idx="1117">
                    <c:v>2024-11-13 18:44:36</c:v>
                  </c:pt>
                  <c:pt idx="1118">
                    <c:v>2024-11-13 18:49:37</c:v>
                  </c:pt>
                  <c:pt idx="1119">
                    <c:v>2024-11-13 18:54:37</c:v>
                  </c:pt>
                  <c:pt idx="1120">
                    <c:v>2024-11-13 18:59:37</c:v>
                  </c:pt>
                  <c:pt idx="1121">
                    <c:v>2024-11-13 19:04:37</c:v>
                  </c:pt>
                  <c:pt idx="1122">
                    <c:v>2024-11-13 19:09:37</c:v>
                  </c:pt>
                  <c:pt idx="1123">
                    <c:v>2024-11-13 19:14:37</c:v>
                  </c:pt>
                  <c:pt idx="1124">
                    <c:v>2024-11-13 19:19:37</c:v>
                  </c:pt>
                  <c:pt idx="1125">
                    <c:v>2024-11-13 19:24:37</c:v>
                  </c:pt>
                  <c:pt idx="1126">
                    <c:v>2024-11-13 19:29:37</c:v>
                  </c:pt>
                  <c:pt idx="1127">
                    <c:v>2024-11-13 19:34:37</c:v>
                  </c:pt>
                  <c:pt idx="1128">
                    <c:v>2024-11-13 19:39:37</c:v>
                  </c:pt>
                  <c:pt idx="1129">
                    <c:v>2024-11-13 19:44:37</c:v>
                  </c:pt>
                  <c:pt idx="1130">
                    <c:v>2024-11-13 19:49:37</c:v>
                  </c:pt>
                  <c:pt idx="1131">
                    <c:v>2024-11-13 19:54:37</c:v>
                  </c:pt>
                  <c:pt idx="1132">
                    <c:v>2024-11-13 19:59:37</c:v>
                  </c:pt>
                  <c:pt idx="1133">
                    <c:v>2024-11-13 20:04:37</c:v>
                  </c:pt>
                  <c:pt idx="1134">
                    <c:v>2024-11-13 20:09:37</c:v>
                  </c:pt>
                  <c:pt idx="1135">
                    <c:v>2024-11-13 20:14:37</c:v>
                  </c:pt>
                  <c:pt idx="1136">
                    <c:v>2024-11-13 20:19:36</c:v>
                  </c:pt>
                  <c:pt idx="1137">
                    <c:v>2024-11-13 20:24:36</c:v>
                  </c:pt>
                  <c:pt idx="1138">
                    <c:v>2024-11-13 20:29:18</c:v>
                  </c:pt>
                  <c:pt idx="1139">
                    <c:v>2024-11-13 20:34:37</c:v>
                  </c:pt>
                  <c:pt idx="1140">
                    <c:v>2024-11-13 20:39:37</c:v>
                  </c:pt>
                  <c:pt idx="1141">
                    <c:v>2024-11-13 20:44:37</c:v>
                  </c:pt>
                  <c:pt idx="1142">
                    <c:v>2024-11-13 20:49:37</c:v>
                  </c:pt>
                  <c:pt idx="1143">
                    <c:v>2024-11-13 20:54:37</c:v>
                  </c:pt>
                  <c:pt idx="1144">
                    <c:v>2024-11-13 20:59:37</c:v>
                  </c:pt>
                  <c:pt idx="1145">
                    <c:v>2024-11-13 21:04:37</c:v>
                  </c:pt>
                  <c:pt idx="1146">
                    <c:v>2024-11-13 21:09:37</c:v>
                  </c:pt>
                  <c:pt idx="1147">
                    <c:v>2024-11-13 21:14:37</c:v>
                  </c:pt>
                  <c:pt idx="1148">
                    <c:v>2024-11-13 21:19:37</c:v>
                  </c:pt>
                  <c:pt idx="1149">
                    <c:v>2024-11-13 21:24:37</c:v>
                  </c:pt>
                  <c:pt idx="1150">
                    <c:v>2024-11-13 21:29:37</c:v>
                  </c:pt>
                  <c:pt idx="1151">
                    <c:v>2024-11-13 21:34:37</c:v>
                  </c:pt>
                  <c:pt idx="1152">
                    <c:v>2024-11-13 21:39:37</c:v>
                  </c:pt>
                  <c:pt idx="1153">
                    <c:v>2024-11-13 21:44:37</c:v>
                  </c:pt>
                  <c:pt idx="1154">
                    <c:v>2024-11-13 21:49:37</c:v>
                  </c:pt>
                  <c:pt idx="1155">
                    <c:v>2024-11-13 21:54:37</c:v>
                  </c:pt>
                  <c:pt idx="1156">
                    <c:v>2024-11-13 21:59:37</c:v>
                  </c:pt>
                  <c:pt idx="1157">
                    <c:v>2024-11-13 22:04:37</c:v>
                  </c:pt>
                  <c:pt idx="1158">
                    <c:v>2024-11-13 22:09:37</c:v>
                  </c:pt>
                  <c:pt idx="1159">
                    <c:v>2024-11-13 22:14:37</c:v>
                  </c:pt>
                  <c:pt idx="1160">
                    <c:v>2024-11-13 22:19:38</c:v>
                  </c:pt>
                  <c:pt idx="1161">
                    <c:v>2024-11-13 22:24:37</c:v>
                  </c:pt>
                  <c:pt idx="1162">
                    <c:v>2024-11-13 22:29:37</c:v>
                  </c:pt>
                  <c:pt idx="1163">
                    <c:v>2024-11-13 22:34:38</c:v>
                  </c:pt>
                  <c:pt idx="1164">
                    <c:v>2024-11-13 22:39:37</c:v>
                  </c:pt>
                  <c:pt idx="1165">
                    <c:v>2024-11-13 22:44:37</c:v>
                  </c:pt>
                  <c:pt idx="1166">
                    <c:v>2024-11-13 22:49:37</c:v>
                  </c:pt>
                  <c:pt idx="1167">
                    <c:v>2024-11-13 22:54:38</c:v>
                  </c:pt>
                  <c:pt idx="1168">
                    <c:v>2024-11-13 22:59:37</c:v>
                  </c:pt>
                  <c:pt idx="1169">
                    <c:v>2024-11-13 23:04:38</c:v>
                  </c:pt>
                  <c:pt idx="1170">
                    <c:v>2024-11-13 23:09:37</c:v>
                  </c:pt>
                  <c:pt idx="1171">
                    <c:v>2024-11-13 23:14:38</c:v>
                  </c:pt>
                  <c:pt idx="1172">
                    <c:v>2024-11-13 23:19:38</c:v>
                  </c:pt>
                  <c:pt idx="1173">
                    <c:v>2024-11-13 23:24:37</c:v>
                  </c:pt>
                  <c:pt idx="1174">
                    <c:v>2024-11-13 23:29:38</c:v>
                  </c:pt>
                  <c:pt idx="1175">
                    <c:v>2024-11-13 23:34:37</c:v>
                  </c:pt>
                  <c:pt idx="1176">
                    <c:v>2024-11-13 23:39:37</c:v>
                  </c:pt>
                  <c:pt idx="1177">
                    <c:v>2024-11-13 23:44:38</c:v>
                  </c:pt>
                  <c:pt idx="1178">
                    <c:v>2024-11-13 23:49:37</c:v>
                  </c:pt>
                  <c:pt idx="1179">
                    <c:v>2024-11-13 23:54:37</c:v>
                  </c:pt>
                  <c:pt idx="1180">
                    <c:v>2024-11-13 23:59:38</c:v>
                  </c:pt>
                  <c:pt idx="1181">
                    <c:v>2024-11-14 00:04:38</c:v>
                  </c:pt>
                  <c:pt idx="1182">
                    <c:v>2024-11-14 00:09:37</c:v>
                  </c:pt>
                  <c:pt idx="1183">
                    <c:v>2024-11-14 00:14:37</c:v>
                  </c:pt>
                  <c:pt idx="1184">
                    <c:v>2024-11-14 00:19:37</c:v>
                  </c:pt>
                  <c:pt idx="1185">
                    <c:v>2024-11-14 00:24:37</c:v>
                  </c:pt>
                  <c:pt idx="1186">
                    <c:v>2024-11-14 00:29:37</c:v>
                  </c:pt>
                  <c:pt idx="1187">
                    <c:v>2024-11-14 00:34:37</c:v>
                  </c:pt>
                  <c:pt idx="1188">
                    <c:v>2024-11-14 00:39:38</c:v>
                  </c:pt>
                  <c:pt idx="1189">
                    <c:v>2024-11-14 00:44:37</c:v>
                  </c:pt>
                  <c:pt idx="1190">
                    <c:v>2024-11-14 00:49:37</c:v>
                  </c:pt>
                  <c:pt idx="1191">
                    <c:v>2024-11-14 00:54:37</c:v>
                  </c:pt>
                  <c:pt idx="1192">
                    <c:v>2024-11-14 00:59:37</c:v>
                  </c:pt>
                  <c:pt idx="1193">
                    <c:v>2024-11-14 01:04:37</c:v>
                  </c:pt>
                  <c:pt idx="1194">
                    <c:v>2024-11-14 01:09:37</c:v>
                  </c:pt>
                  <c:pt idx="1195">
                    <c:v>2024-11-14 01:14:38</c:v>
                  </c:pt>
                  <c:pt idx="1196">
                    <c:v>2024-11-14 01:19:38</c:v>
                  </c:pt>
                  <c:pt idx="1197">
                    <c:v>2024-11-14 01:24:38</c:v>
                  </c:pt>
                  <c:pt idx="1198">
                    <c:v>2024-11-14 01:29:38</c:v>
                  </c:pt>
                  <c:pt idx="1199">
                    <c:v>2024-11-14 01:34:38</c:v>
                  </c:pt>
                  <c:pt idx="1200">
                    <c:v>2024-11-14 01:39:38</c:v>
                  </c:pt>
                  <c:pt idx="1201">
                    <c:v>2024-11-14 01:44:38</c:v>
                  </c:pt>
                  <c:pt idx="1202">
                    <c:v>2024-11-14 01:49:38</c:v>
                  </c:pt>
                  <c:pt idx="1203">
                    <c:v>2024-11-14 01:54:38</c:v>
                  </c:pt>
                  <c:pt idx="1204">
                    <c:v>2024-11-14 01:59:38</c:v>
                  </c:pt>
                  <c:pt idx="1205">
                    <c:v>2024-11-14 02:04:37</c:v>
                  </c:pt>
                  <c:pt idx="1206">
                    <c:v>2024-11-14 02:09:37</c:v>
                  </c:pt>
                  <c:pt idx="1207">
                    <c:v>2024-11-14 02:14:37</c:v>
                  </c:pt>
                  <c:pt idx="1208">
                    <c:v>2024-11-14 02:19:38</c:v>
                  </c:pt>
                  <c:pt idx="1209">
                    <c:v>2024-11-14 02:24:38</c:v>
                  </c:pt>
                  <c:pt idx="1210">
                    <c:v>2024-11-14 02:29:37</c:v>
                  </c:pt>
                  <c:pt idx="1211">
                    <c:v>2024-11-14 02:34:38</c:v>
                  </c:pt>
                  <c:pt idx="1212">
                    <c:v>2024-11-14 02:39:38</c:v>
                  </c:pt>
                  <c:pt idx="1213">
                    <c:v>2024-11-14 02:44:38</c:v>
                  </c:pt>
                  <c:pt idx="1214">
                    <c:v>2024-11-14 02:49:38</c:v>
                  </c:pt>
                  <c:pt idx="1215">
                    <c:v>2024-11-14 02:54:38</c:v>
                  </c:pt>
                  <c:pt idx="1216">
                    <c:v>2024-11-14 02:59:38</c:v>
                  </c:pt>
                  <c:pt idx="1217">
                    <c:v>2024-11-14 03:04:37</c:v>
                  </c:pt>
                  <c:pt idx="1218">
                    <c:v>2024-11-14 03:09:37</c:v>
                  </c:pt>
                  <c:pt idx="1219">
                    <c:v>2024-11-14 03:14:37</c:v>
                  </c:pt>
                  <c:pt idx="1220">
                    <c:v>2024-11-14 03:19:37</c:v>
                  </c:pt>
                  <c:pt idx="1221">
                    <c:v>2024-11-14 03:24:38</c:v>
                  </c:pt>
                  <c:pt idx="1222">
                    <c:v>2024-11-14 03:29:38</c:v>
                  </c:pt>
                  <c:pt idx="1223">
                    <c:v>2024-11-14 03:34:38</c:v>
                  </c:pt>
                </c:lvl>
                <c:lvl>
                  <c:pt idx="0">
                    <c:v>4</c:v>
                  </c:pt>
                  <c:pt idx="32">
                    <c:v>1</c:v>
                  </c:pt>
                  <c:pt idx="104">
                    <c:v>2</c:v>
                  </c:pt>
                  <c:pt idx="176">
                    <c:v>3</c:v>
                  </c:pt>
                  <c:pt idx="248">
                    <c:v>4</c:v>
                  </c:pt>
                  <c:pt idx="320">
                    <c:v>1</c:v>
                  </c:pt>
                  <c:pt idx="392">
                    <c:v>2</c:v>
                  </c:pt>
                  <c:pt idx="464">
                    <c:v>3</c:v>
                  </c:pt>
                  <c:pt idx="536">
                    <c:v>4</c:v>
                  </c:pt>
                  <c:pt idx="605">
                    <c:v>1</c:v>
                  </c:pt>
                  <c:pt idx="677">
                    <c:v>2</c:v>
                  </c:pt>
                  <c:pt idx="749">
                    <c:v>3</c:v>
                  </c:pt>
                  <c:pt idx="821">
                    <c:v>4</c:v>
                  </c:pt>
                  <c:pt idx="893">
                    <c:v>1</c:v>
                  </c:pt>
                  <c:pt idx="965">
                    <c:v>2</c:v>
                  </c:pt>
                  <c:pt idx="1037">
                    <c:v>3</c:v>
                  </c:pt>
                  <c:pt idx="1109">
                    <c:v>4</c:v>
                  </c:pt>
                  <c:pt idx="1181">
                    <c:v>1</c:v>
                  </c:pt>
                </c:lvl>
                <c:lvl>
                  <c:pt idx="0">
                    <c:v>09</c:v>
                  </c:pt>
                  <c:pt idx="32">
                    <c:v>10</c:v>
                  </c:pt>
                  <c:pt idx="320">
                    <c:v>11</c:v>
                  </c:pt>
                  <c:pt idx="605">
                    <c:v>12</c:v>
                  </c:pt>
                  <c:pt idx="893">
                    <c:v>13</c:v>
                  </c:pt>
                  <c:pt idx="1181">
                    <c:v>14</c:v>
                  </c:pt>
                </c:lvl>
              </c:multiLvlStrCache>
            </c:multiLvlStrRef>
          </c:cat>
          <c:val>
            <c:numRef>
              <c:f>Pivot!$B$13:$B$1261</c:f>
              <c:numCache>
                <c:formatCode>General</c:formatCode>
                <c:ptCount val="1224"/>
                <c:pt idx="0">
                  <c:v>124</c:v>
                </c:pt>
                <c:pt idx="1">
                  <c:v>121</c:v>
                </c:pt>
                <c:pt idx="2">
                  <c:v>115</c:v>
                </c:pt>
                <c:pt idx="3">
                  <c:v>112</c:v>
                </c:pt>
                <c:pt idx="4">
                  <c:v>114</c:v>
                </c:pt>
                <c:pt idx="5">
                  <c:v>111</c:v>
                </c:pt>
                <c:pt idx="6">
                  <c:v>110</c:v>
                </c:pt>
                <c:pt idx="7">
                  <c:v>109</c:v>
                </c:pt>
                <c:pt idx="8">
                  <c:v>104</c:v>
                </c:pt>
                <c:pt idx="9">
                  <c:v>105</c:v>
                </c:pt>
                <c:pt idx="10">
                  <c:v>118</c:v>
                </c:pt>
                <c:pt idx="11">
                  <c:v>111</c:v>
                </c:pt>
                <c:pt idx="12">
                  <c:v>106</c:v>
                </c:pt>
                <c:pt idx="13">
                  <c:v>107</c:v>
                </c:pt>
                <c:pt idx="14">
                  <c:v>123</c:v>
                </c:pt>
                <c:pt idx="15">
                  <c:v>138</c:v>
                </c:pt>
                <c:pt idx="16">
                  <c:v>132</c:v>
                </c:pt>
                <c:pt idx="17">
                  <c:v>127</c:v>
                </c:pt>
                <c:pt idx="18">
                  <c:v>141</c:v>
                </c:pt>
                <c:pt idx="19">
                  <c:v>149</c:v>
                </c:pt>
                <c:pt idx="20">
                  <c:v>151</c:v>
                </c:pt>
                <c:pt idx="21">
                  <c:v>158</c:v>
                </c:pt>
                <c:pt idx="22">
                  <c:v>143</c:v>
                </c:pt>
                <c:pt idx="23">
                  <c:v>135</c:v>
                </c:pt>
                <c:pt idx="24">
                  <c:v>137</c:v>
                </c:pt>
                <c:pt idx="25">
                  <c:v>136</c:v>
                </c:pt>
                <c:pt idx="26">
                  <c:v>141</c:v>
                </c:pt>
                <c:pt idx="27">
                  <c:v>130</c:v>
                </c:pt>
                <c:pt idx="28">
                  <c:v>133</c:v>
                </c:pt>
                <c:pt idx="29">
                  <c:v>154</c:v>
                </c:pt>
                <c:pt idx="30">
                  <c:v>152</c:v>
                </c:pt>
                <c:pt idx="31">
                  <c:v>148</c:v>
                </c:pt>
                <c:pt idx="32">
                  <c:v>145</c:v>
                </c:pt>
                <c:pt idx="33">
                  <c:v>143</c:v>
                </c:pt>
                <c:pt idx="34">
                  <c:v>142</c:v>
                </c:pt>
                <c:pt idx="35">
                  <c:v>139</c:v>
                </c:pt>
                <c:pt idx="36">
                  <c:v>138</c:v>
                </c:pt>
                <c:pt idx="37">
                  <c:v>129</c:v>
                </c:pt>
                <c:pt idx="38">
                  <c:v>120</c:v>
                </c:pt>
                <c:pt idx="39">
                  <c:v>122</c:v>
                </c:pt>
                <c:pt idx="40">
                  <c:v>126</c:v>
                </c:pt>
                <c:pt idx="41">
                  <c:v>125</c:v>
                </c:pt>
                <c:pt idx="42">
                  <c:v>112</c:v>
                </c:pt>
                <c:pt idx="43">
                  <c:v>104</c:v>
                </c:pt>
                <c:pt idx="44">
                  <c:v>104</c:v>
                </c:pt>
                <c:pt idx="45">
                  <c:v>112</c:v>
                </c:pt>
                <c:pt idx="46">
                  <c:v>116</c:v>
                </c:pt>
                <c:pt idx="47">
                  <c:v>111</c:v>
                </c:pt>
                <c:pt idx="48">
                  <c:v>107</c:v>
                </c:pt>
                <c:pt idx="49">
                  <c:v>109</c:v>
                </c:pt>
                <c:pt idx="50">
                  <c:v>108</c:v>
                </c:pt>
                <c:pt idx="51">
                  <c:v>106</c:v>
                </c:pt>
                <c:pt idx="52">
                  <c:v>106</c:v>
                </c:pt>
                <c:pt idx="53">
                  <c:v>105</c:v>
                </c:pt>
                <c:pt idx="54">
                  <c:v>104</c:v>
                </c:pt>
                <c:pt idx="55">
                  <c:v>101</c:v>
                </c:pt>
                <c:pt idx="56">
                  <c:v>104</c:v>
                </c:pt>
                <c:pt idx="57">
                  <c:v>108</c:v>
                </c:pt>
                <c:pt idx="58">
                  <c:v>108</c:v>
                </c:pt>
                <c:pt idx="59">
                  <c:v>95</c:v>
                </c:pt>
                <c:pt idx="60">
                  <c:v>91</c:v>
                </c:pt>
                <c:pt idx="61">
                  <c:v>93</c:v>
                </c:pt>
                <c:pt idx="62">
                  <c:v>93</c:v>
                </c:pt>
                <c:pt idx="63">
                  <c:v>91</c:v>
                </c:pt>
                <c:pt idx="64">
                  <c:v>91</c:v>
                </c:pt>
                <c:pt idx="65">
                  <c:v>94</c:v>
                </c:pt>
                <c:pt idx="66">
                  <c:v>91</c:v>
                </c:pt>
                <c:pt idx="67">
                  <c:v>77</c:v>
                </c:pt>
                <c:pt idx="68">
                  <c:v>73</c:v>
                </c:pt>
                <c:pt idx="69">
                  <c:v>78</c:v>
                </c:pt>
                <c:pt idx="70">
                  <c:v>94</c:v>
                </c:pt>
                <c:pt idx="71">
                  <c:v>101</c:v>
                </c:pt>
                <c:pt idx="72">
                  <c:v>95</c:v>
                </c:pt>
                <c:pt idx="73">
                  <c:v>93</c:v>
                </c:pt>
                <c:pt idx="74">
                  <c:v>90</c:v>
                </c:pt>
                <c:pt idx="75">
                  <c:v>69</c:v>
                </c:pt>
                <c:pt idx="76">
                  <c:v>53</c:v>
                </c:pt>
                <c:pt idx="77">
                  <c:v>70</c:v>
                </c:pt>
                <c:pt idx="78">
                  <c:v>87</c:v>
                </c:pt>
                <c:pt idx="79">
                  <c:v>104</c:v>
                </c:pt>
                <c:pt idx="80">
                  <c:v>121</c:v>
                </c:pt>
                <c:pt idx="81">
                  <c:v>139</c:v>
                </c:pt>
                <c:pt idx="82">
                  <c:v>136</c:v>
                </c:pt>
                <c:pt idx="83">
                  <c:v>136</c:v>
                </c:pt>
                <c:pt idx="84">
                  <c:v>138</c:v>
                </c:pt>
                <c:pt idx="85">
                  <c:v>143</c:v>
                </c:pt>
                <c:pt idx="86">
                  <c:v>145</c:v>
                </c:pt>
                <c:pt idx="87">
                  <c:v>148</c:v>
                </c:pt>
                <c:pt idx="88">
                  <c:v>149</c:v>
                </c:pt>
                <c:pt idx="89">
                  <c:v>160</c:v>
                </c:pt>
                <c:pt idx="90">
                  <c:v>163</c:v>
                </c:pt>
                <c:pt idx="91">
                  <c:v>166</c:v>
                </c:pt>
                <c:pt idx="92">
                  <c:v>169</c:v>
                </c:pt>
                <c:pt idx="93">
                  <c:v>162</c:v>
                </c:pt>
                <c:pt idx="94">
                  <c:v>153</c:v>
                </c:pt>
                <c:pt idx="95">
                  <c:v>136</c:v>
                </c:pt>
                <c:pt idx="96">
                  <c:v>126</c:v>
                </c:pt>
                <c:pt idx="97">
                  <c:v>111</c:v>
                </c:pt>
                <c:pt idx="98">
                  <c:v>93</c:v>
                </c:pt>
                <c:pt idx="99">
                  <c:v>86</c:v>
                </c:pt>
                <c:pt idx="100">
                  <c:v>79</c:v>
                </c:pt>
                <c:pt idx="101">
                  <c:v>72</c:v>
                </c:pt>
                <c:pt idx="102">
                  <c:v>65</c:v>
                </c:pt>
                <c:pt idx="103">
                  <c:v>65</c:v>
                </c:pt>
                <c:pt idx="104">
                  <c:v>73</c:v>
                </c:pt>
                <c:pt idx="105">
                  <c:v>81</c:v>
                </c:pt>
                <c:pt idx="106">
                  <c:v>89</c:v>
                </c:pt>
                <c:pt idx="107">
                  <c:v>94</c:v>
                </c:pt>
                <c:pt idx="108">
                  <c:v>102</c:v>
                </c:pt>
                <c:pt idx="109">
                  <c:v>97</c:v>
                </c:pt>
                <c:pt idx="110">
                  <c:v>92</c:v>
                </c:pt>
                <c:pt idx="111">
                  <c:v>100</c:v>
                </c:pt>
                <c:pt idx="112">
                  <c:v>100</c:v>
                </c:pt>
                <c:pt idx="113">
                  <c:v>115</c:v>
                </c:pt>
                <c:pt idx="114">
                  <c:v>131</c:v>
                </c:pt>
                <c:pt idx="115">
                  <c:v>141</c:v>
                </c:pt>
                <c:pt idx="116">
                  <c:v>161</c:v>
                </c:pt>
                <c:pt idx="117">
                  <c:v>178</c:v>
                </c:pt>
                <c:pt idx="118">
                  <c:v>160</c:v>
                </c:pt>
                <c:pt idx="119">
                  <c:v>154</c:v>
                </c:pt>
                <c:pt idx="120">
                  <c:v>157</c:v>
                </c:pt>
                <c:pt idx="121">
                  <c:v>155</c:v>
                </c:pt>
                <c:pt idx="122">
                  <c:v>158</c:v>
                </c:pt>
                <c:pt idx="123">
                  <c:v>161</c:v>
                </c:pt>
                <c:pt idx="124">
                  <c:v>160</c:v>
                </c:pt>
                <c:pt idx="125">
                  <c:v>147</c:v>
                </c:pt>
                <c:pt idx="126">
                  <c:v>137</c:v>
                </c:pt>
                <c:pt idx="127">
                  <c:v>143</c:v>
                </c:pt>
                <c:pt idx="128">
                  <c:v>143</c:v>
                </c:pt>
                <c:pt idx="129">
                  <c:v>131</c:v>
                </c:pt>
                <c:pt idx="130">
                  <c:v>126</c:v>
                </c:pt>
                <c:pt idx="131">
                  <c:v>133</c:v>
                </c:pt>
                <c:pt idx="132">
                  <c:v>124</c:v>
                </c:pt>
                <c:pt idx="133">
                  <c:v>124</c:v>
                </c:pt>
                <c:pt idx="134">
                  <c:v>112</c:v>
                </c:pt>
                <c:pt idx="135">
                  <c:v>109</c:v>
                </c:pt>
                <c:pt idx="136">
                  <c:v>105</c:v>
                </c:pt>
                <c:pt idx="137">
                  <c:v>103</c:v>
                </c:pt>
                <c:pt idx="138">
                  <c:v>100</c:v>
                </c:pt>
                <c:pt idx="139">
                  <c:v>95</c:v>
                </c:pt>
                <c:pt idx="140">
                  <c:v>96</c:v>
                </c:pt>
                <c:pt idx="141">
                  <c:v>95</c:v>
                </c:pt>
                <c:pt idx="142">
                  <c:v>92</c:v>
                </c:pt>
                <c:pt idx="143">
                  <c:v>105</c:v>
                </c:pt>
                <c:pt idx="144">
                  <c:v>97</c:v>
                </c:pt>
                <c:pt idx="145">
                  <c:v>96</c:v>
                </c:pt>
                <c:pt idx="146">
                  <c:v>95</c:v>
                </c:pt>
                <c:pt idx="147">
                  <c:v>93</c:v>
                </c:pt>
                <c:pt idx="148">
                  <c:v>90</c:v>
                </c:pt>
                <c:pt idx="149">
                  <c:v>93</c:v>
                </c:pt>
                <c:pt idx="150">
                  <c:v>95</c:v>
                </c:pt>
                <c:pt idx="151">
                  <c:v>98</c:v>
                </c:pt>
                <c:pt idx="152">
                  <c:v>111</c:v>
                </c:pt>
                <c:pt idx="153">
                  <c:v>125</c:v>
                </c:pt>
                <c:pt idx="154">
                  <c:v>136</c:v>
                </c:pt>
                <c:pt idx="155">
                  <c:v>151</c:v>
                </c:pt>
                <c:pt idx="156">
                  <c:v>168</c:v>
                </c:pt>
                <c:pt idx="157">
                  <c:v>178</c:v>
                </c:pt>
                <c:pt idx="158">
                  <c:v>172</c:v>
                </c:pt>
                <c:pt idx="159">
                  <c:v>168</c:v>
                </c:pt>
                <c:pt idx="160">
                  <c:v>152</c:v>
                </c:pt>
                <c:pt idx="161">
                  <c:v>163</c:v>
                </c:pt>
                <c:pt idx="162">
                  <c:v>166</c:v>
                </c:pt>
                <c:pt idx="163">
                  <c:v>165</c:v>
                </c:pt>
                <c:pt idx="164">
                  <c:v>163</c:v>
                </c:pt>
                <c:pt idx="165">
                  <c:v>166</c:v>
                </c:pt>
                <c:pt idx="166">
                  <c:v>162</c:v>
                </c:pt>
                <c:pt idx="167">
                  <c:v>162</c:v>
                </c:pt>
                <c:pt idx="168">
                  <c:v>162</c:v>
                </c:pt>
                <c:pt idx="169">
                  <c:v>168</c:v>
                </c:pt>
                <c:pt idx="170">
                  <c:v>169</c:v>
                </c:pt>
                <c:pt idx="171">
                  <c:v>170</c:v>
                </c:pt>
                <c:pt idx="172">
                  <c:v>174</c:v>
                </c:pt>
                <c:pt idx="173">
                  <c:v>163</c:v>
                </c:pt>
                <c:pt idx="174">
                  <c:v>153</c:v>
                </c:pt>
                <c:pt idx="175">
                  <c:v>159</c:v>
                </c:pt>
                <c:pt idx="176">
                  <c:v>158</c:v>
                </c:pt>
                <c:pt idx="177">
                  <c:v>156</c:v>
                </c:pt>
                <c:pt idx="178">
                  <c:v>160</c:v>
                </c:pt>
                <c:pt idx="179">
                  <c:v>163</c:v>
                </c:pt>
                <c:pt idx="180">
                  <c:v>163</c:v>
                </c:pt>
                <c:pt idx="181">
                  <c:v>159</c:v>
                </c:pt>
                <c:pt idx="182">
                  <c:v>159</c:v>
                </c:pt>
                <c:pt idx="183">
                  <c:v>160</c:v>
                </c:pt>
                <c:pt idx="184">
                  <c:v>156</c:v>
                </c:pt>
                <c:pt idx="185">
                  <c:v>155</c:v>
                </c:pt>
                <c:pt idx="186">
                  <c:v>166</c:v>
                </c:pt>
                <c:pt idx="187">
                  <c:v>185</c:v>
                </c:pt>
                <c:pt idx="188">
                  <c:v>191</c:v>
                </c:pt>
                <c:pt idx="189">
                  <c:v>185</c:v>
                </c:pt>
                <c:pt idx="190">
                  <c:v>185</c:v>
                </c:pt>
                <c:pt idx="191">
                  <c:v>179</c:v>
                </c:pt>
                <c:pt idx="192">
                  <c:v>182</c:v>
                </c:pt>
                <c:pt idx="193">
                  <c:v>202</c:v>
                </c:pt>
                <c:pt idx="194">
                  <c:v>213</c:v>
                </c:pt>
                <c:pt idx="195">
                  <c:v>227</c:v>
                </c:pt>
                <c:pt idx="196">
                  <c:v>233</c:v>
                </c:pt>
                <c:pt idx="197">
                  <c:v>232</c:v>
                </c:pt>
                <c:pt idx="198">
                  <c:v>212</c:v>
                </c:pt>
                <c:pt idx="199">
                  <c:v>211</c:v>
                </c:pt>
                <c:pt idx="200">
                  <c:v>210</c:v>
                </c:pt>
                <c:pt idx="201">
                  <c:v>211</c:v>
                </c:pt>
                <c:pt idx="202">
                  <c:v>204</c:v>
                </c:pt>
                <c:pt idx="203">
                  <c:v>197</c:v>
                </c:pt>
                <c:pt idx="204">
                  <c:v>190</c:v>
                </c:pt>
                <c:pt idx="205">
                  <c:v>188</c:v>
                </c:pt>
                <c:pt idx="206">
                  <c:v>181</c:v>
                </c:pt>
                <c:pt idx="207">
                  <c:v>178</c:v>
                </c:pt>
                <c:pt idx="208">
                  <c:v>174</c:v>
                </c:pt>
                <c:pt idx="209">
                  <c:v>168</c:v>
                </c:pt>
                <c:pt idx="210">
                  <c:v>161</c:v>
                </c:pt>
                <c:pt idx="211">
                  <c:v>158</c:v>
                </c:pt>
                <c:pt idx="212">
                  <c:v>152</c:v>
                </c:pt>
                <c:pt idx="213">
                  <c:v>127</c:v>
                </c:pt>
                <c:pt idx="214">
                  <c:v>121</c:v>
                </c:pt>
                <c:pt idx="215">
                  <c:v>128</c:v>
                </c:pt>
                <c:pt idx="216">
                  <c:v>136</c:v>
                </c:pt>
                <c:pt idx="217">
                  <c:v>147</c:v>
                </c:pt>
                <c:pt idx="218">
                  <c:v>144</c:v>
                </c:pt>
                <c:pt idx="219">
                  <c:v>143</c:v>
                </c:pt>
                <c:pt idx="220">
                  <c:v>140</c:v>
                </c:pt>
                <c:pt idx="221">
                  <c:v>154</c:v>
                </c:pt>
                <c:pt idx="222">
                  <c:v>154</c:v>
                </c:pt>
                <c:pt idx="223">
                  <c:v>155</c:v>
                </c:pt>
                <c:pt idx="224">
                  <c:v>159</c:v>
                </c:pt>
                <c:pt idx="225">
                  <c:v>160</c:v>
                </c:pt>
                <c:pt idx="226">
                  <c:v>166</c:v>
                </c:pt>
                <c:pt idx="227">
                  <c:v>166</c:v>
                </c:pt>
                <c:pt idx="228">
                  <c:v>144</c:v>
                </c:pt>
                <c:pt idx="229">
                  <c:v>153</c:v>
                </c:pt>
                <c:pt idx="230">
                  <c:v>162</c:v>
                </c:pt>
                <c:pt idx="231">
                  <c:v>151</c:v>
                </c:pt>
                <c:pt idx="232">
                  <c:v>142</c:v>
                </c:pt>
                <c:pt idx="233">
                  <c:v>149</c:v>
                </c:pt>
                <c:pt idx="234">
                  <c:v>153</c:v>
                </c:pt>
                <c:pt idx="235">
                  <c:v>154</c:v>
                </c:pt>
                <c:pt idx="236">
                  <c:v>144</c:v>
                </c:pt>
                <c:pt idx="237">
                  <c:v>161</c:v>
                </c:pt>
                <c:pt idx="238">
                  <c:v>157</c:v>
                </c:pt>
                <c:pt idx="239">
                  <c:v>153</c:v>
                </c:pt>
                <c:pt idx="240">
                  <c:v>140</c:v>
                </c:pt>
                <c:pt idx="241">
                  <c:v>131</c:v>
                </c:pt>
                <c:pt idx="242">
                  <c:v>123</c:v>
                </c:pt>
                <c:pt idx="243">
                  <c:v>105</c:v>
                </c:pt>
                <c:pt idx="244">
                  <c:v>101</c:v>
                </c:pt>
                <c:pt idx="245">
                  <c:v>94</c:v>
                </c:pt>
                <c:pt idx="246">
                  <c:v>94</c:v>
                </c:pt>
                <c:pt idx="247">
                  <c:v>76</c:v>
                </c:pt>
                <c:pt idx="248">
                  <c:v>61</c:v>
                </c:pt>
                <c:pt idx="249">
                  <c:v>72</c:v>
                </c:pt>
                <c:pt idx="250">
                  <c:v>82</c:v>
                </c:pt>
                <c:pt idx="251">
                  <c:v>91</c:v>
                </c:pt>
                <c:pt idx="252">
                  <c:v>95</c:v>
                </c:pt>
                <c:pt idx="253">
                  <c:v>100</c:v>
                </c:pt>
                <c:pt idx="254">
                  <c:v>104</c:v>
                </c:pt>
                <c:pt idx="255">
                  <c:v>102</c:v>
                </c:pt>
                <c:pt idx="256">
                  <c:v>104</c:v>
                </c:pt>
                <c:pt idx="257">
                  <c:v>116</c:v>
                </c:pt>
                <c:pt idx="258">
                  <c:v>117</c:v>
                </c:pt>
                <c:pt idx="259">
                  <c:v>114</c:v>
                </c:pt>
                <c:pt idx="260">
                  <c:v>120</c:v>
                </c:pt>
                <c:pt idx="261">
                  <c:v>131</c:v>
                </c:pt>
                <c:pt idx="262">
                  <c:v>143</c:v>
                </c:pt>
                <c:pt idx="263">
                  <c:v>152</c:v>
                </c:pt>
                <c:pt idx="264">
                  <c:v>161</c:v>
                </c:pt>
                <c:pt idx="265">
                  <c:v>157</c:v>
                </c:pt>
                <c:pt idx="266">
                  <c:v>162</c:v>
                </c:pt>
                <c:pt idx="267">
                  <c:v>168</c:v>
                </c:pt>
                <c:pt idx="268">
                  <c:v>158</c:v>
                </c:pt>
                <c:pt idx="269">
                  <c:v>149</c:v>
                </c:pt>
                <c:pt idx="270">
                  <c:v>139</c:v>
                </c:pt>
                <c:pt idx="271">
                  <c:v>134</c:v>
                </c:pt>
                <c:pt idx="272">
                  <c:v>148</c:v>
                </c:pt>
                <c:pt idx="273">
                  <c:v>140</c:v>
                </c:pt>
                <c:pt idx="274">
                  <c:v>125</c:v>
                </c:pt>
                <c:pt idx="275">
                  <c:v>113</c:v>
                </c:pt>
                <c:pt idx="276">
                  <c:v>102</c:v>
                </c:pt>
                <c:pt idx="277">
                  <c:v>77</c:v>
                </c:pt>
                <c:pt idx="278">
                  <c:v>51</c:v>
                </c:pt>
                <c:pt idx="279">
                  <c:v>44</c:v>
                </c:pt>
                <c:pt idx="280">
                  <c:v>54</c:v>
                </c:pt>
                <c:pt idx="281">
                  <c:v>65</c:v>
                </c:pt>
                <c:pt idx="282">
                  <c:v>67</c:v>
                </c:pt>
                <c:pt idx="283">
                  <c:v>73</c:v>
                </c:pt>
                <c:pt idx="284">
                  <c:v>76</c:v>
                </c:pt>
                <c:pt idx="285">
                  <c:v>81</c:v>
                </c:pt>
                <c:pt idx="286">
                  <c:v>89</c:v>
                </c:pt>
                <c:pt idx="287">
                  <c:v>101</c:v>
                </c:pt>
                <c:pt idx="288">
                  <c:v>90</c:v>
                </c:pt>
                <c:pt idx="289">
                  <c:v>81</c:v>
                </c:pt>
                <c:pt idx="290">
                  <c:v>86</c:v>
                </c:pt>
                <c:pt idx="291">
                  <c:v>90</c:v>
                </c:pt>
                <c:pt idx="292">
                  <c:v>99</c:v>
                </c:pt>
                <c:pt idx="293">
                  <c:v>107</c:v>
                </c:pt>
                <c:pt idx="294">
                  <c:v>120</c:v>
                </c:pt>
                <c:pt idx="295">
                  <c:v>135</c:v>
                </c:pt>
                <c:pt idx="296">
                  <c:v>132</c:v>
                </c:pt>
                <c:pt idx="297">
                  <c:v>132</c:v>
                </c:pt>
                <c:pt idx="298">
                  <c:v>129</c:v>
                </c:pt>
                <c:pt idx="299">
                  <c:v>127</c:v>
                </c:pt>
                <c:pt idx="300">
                  <c:v>125</c:v>
                </c:pt>
                <c:pt idx="301">
                  <c:v>124</c:v>
                </c:pt>
                <c:pt idx="302">
                  <c:v>122</c:v>
                </c:pt>
                <c:pt idx="303">
                  <c:v>117</c:v>
                </c:pt>
                <c:pt idx="304">
                  <c:v>112</c:v>
                </c:pt>
                <c:pt idx="305">
                  <c:v>111</c:v>
                </c:pt>
                <c:pt idx="306">
                  <c:v>116</c:v>
                </c:pt>
                <c:pt idx="307">
                  <c:v>139</c:v>
                </c:pt>
                <c:pt idx="308">
                  <c:v>137</c:v>
                </c:pt>
                <c:pt idx="309">
                  <c:v>129</c:v>
                </c:pt>
                <c:pt idx="310">
                  <c:v>123</c:v>
                </c:pt>
                <c:pt idx="311">
                  <c:v>121</c:v>
                </c:pt>
                <c:pt idx="312">
                  <c:v>118</c:v>
                </c:pt>
                <c:pt idx="313">
                  <c:v>117</c:v>
                </c:pt>
                <c:pt idx="314">
                  <c:v>114</c:v>
                </c:pt>
                <c:pt idx="315">
                  <c:v>125</c:v>
                </c:pt>
                <c:pt idx="316">
                  <c:v>124</c:v>
                </c:pt>
                <c:pt idx="317">
                  <c:v>132</c:v>
                </c:pt>
                <c:pt idx="318">
                  <c:v>122</c:v>
                </c:pt>
                <c:pt idx="319">
                  <c:v>113</c:v>
                </c:pt>
                <c:pt idx="320">
                  <c:v>108</c:v>
                </c:pt>
                <c:pt idx="321">
                  <c:v>105</c:v>
                </c:pt>
                <c:pt idx="322">
                  <c:v>103</c:v>
                </c:pt>
                <c:pt idx="323">
                  <c:v>101</c:v>
                </c:pt>
                <c:pt idx="324">
                  <c:v>105</c:v>
                </c:pt>
                <c:pt idx="325">
                  <c:v>110</c:v>
                </c:pt>
                <c:pt idx="326">
                  <c:v>101</c:v>
                </c:pt>
                <c:pt idx="327">
                  <c:v>98</c:v>
                </c:pt>
                <c:pt idx="328">
                  <c:v>97</c:v>
                </c:pt>
                <c:pt idx="329">
                  <c:v>86</c:v>
                </c:pt>
                <c:pt idx="330">
                  <c:v>81</c:v>
                </c:pt>
                <c:pt idx="331">
                  <c:v>74</c:v>
                </c:pt>
                <c:pt idx="332">
                  <c:v>63</c:v>
                </c:pt>
                <c:pt idx="333">
                  <c:v>63</c:v>
                </c:pt>
                <c:pt idx="334">
                  <c:v>74</c:v>
                </c:pt>
                <c:pt idx="335">
                  <c:v>105</c:v>
                </c:pt>
                <c:pt idx="336">
                  <c:v>107</c:v>
                </c:pt>
                <c:pt idx="337">
                  <c:v>94</c:v>
                </c:pt>
                <c:pt idx="338">
                  <c:v>81</c:v>
                </c:pt>
                <c:pt idx="339">
                  <c:v>55</c:v>
                </c:pt>
                <c:pt idx="340">
                  <c:v>52</c:v>
                </c:pt>
                <c:pt idx="341">
                  <c:v>59</c:v>
                </c:pt>
                <c:pt idx="342">
                  <c:v>59</c:v>
                </c:pt>
                <c:pt idx="343">
                  <c:v>70</c:v>
                </c:pt>
                <c:pt idx="344">
                  <c:v>81</c:v>
                </c:pt>
                <c:pt idx="345">
                  <c:v>80</c:v>
                </c:pt>
                <c:pt idx="346">
                  <c:v>75</c:v>
                </c:pt>
                <c:pt idx="347">
                  <c:v>70</c:v>
                </c:pt>
                <c:pt idx="348">
                  <c:v>75</c:v>
                </c:pt>
                <c:pt idx="349">
                  <c:v>98</c:v>
                </c:pt>
                <c:pt idx="350">
                  <c:v>102</c:v>
                </c:pt>
                <c:pt idx="351">
                  <c:v>99</c:v>
                </c:pt>
                <c:pt idx="352">
                  <c:v>99</c:v>
                </c:pt>
                <c:pt idx="353">
                  <c:v>103</c:v>
                </c:pt>
                <c:pt idx="354">
                  <c:v>104</c:v>
                </c:pt>
                <c:pt idx="355">
                  <c:v>95</c:v>
                </c:pt>
                <c:pt idx="356">
                  <c:v>71</c:v>
                </c:pt>
                <c:pt idx="357">
                  <c:v>71</c:v>
                </c:pt>
                <c:pt idx="358">
                  <c:v>79</c:v>
                </c:pt>
                <c:pt idx="359">
                  <c:v>83</c:v>
                </c:pt>
                <c:pt idx="360">
                  <c:v>83</c:v>
                </c:pt>
                <c:pt idx="361">
                  <c:v>82</c:v>
                </c:pt>
                <c:pt idx="362">
                  <c:v>84</c:v>
                </c:pt>
                <c:pt idx="363">
                  <c:v>85</c:v>
                </c:pt>
                <c:pt idx="364">
                  <c:v>84</c:v>
                </c:pt>
                <c:pt idx="365">
                  <c:v>98</c:v>
                </c:pt>
                <c:pt idx="366">
                  <c:v>112</c:v>
                </c:pt>
                <c:pt idx="367">
                  <c:v>107</c:v>
                </c:pt>
                <c:pt idx="368">
                  <c:v>111</c:v>
                </c:pt>
                <c:pt idx="369">
                  <c:v>110</c:v>
                </c:pt>
                <c:pt idx="370">
                  <c:v>94</c:v>
                </c:pt>
                <c:pt idx="371">
                  <c:v>87</c:v>
                </c:pt>
                <c:pt idx="372">
                  <c:v>87</c:v>
                </c:pt>
                <c:pt idx="373">
                  <c:v>95</c:v>
                </c:pt>
                <c:pt idx="374">
                  <c:v>112</c:v>
                </c:pt>
                <c:pt idx="375">
                  <c:v>108</c:v>
                </c:pt>
                <c:pt idx="376">
                  <c:v>104</c:v>
                </c:pt>
                <c:pt idx="377">
                  <c:v>101</c:v>
                </c:pt>
                <c:pt idx="378">
                  <c:v>112</c:v>
                </c:pt>
                <c:pt idx="379">
                  <c:v>113</c:v>
                </c:pt>
                <c:pt idx="380">
                  <c:v>118</c:v>
                </c:pt>
                <c:pt idx="381">
                  <c:v>107</c:v>
                </c:pt>
                <c:pt idx="382">
                  <c:v>112</c:v>
                </c:pt>
                <c:pt idx="383">
                  <c:v>122</c:v>
                </c:pt>
                <c:pt idx="384">
                  <c:v>116</c:v>
                </c:pt>
                <c:pt idx="385">
                  <c:v>110</c:v>
                </c:pt>
                <c:pt idx="386">
                  <c:v>111</c:v>
                </c:pt>
                <c:pt idx="387">
                  <c:v>113</c:v>
                </c:pt>
                <c:pt idx="388">
                  <c:v>113</c:v>
                </c:pt>
                <c:pt idx="389">
                  <c:v>130</c:v>
                </c:pt>
                <c:pt idx="390">
                  <c:v>119</c:v>
                </c:pt>
                <c:pt idx="391">
                  <c:v>108</c:v>
                </c:pt>
                <c:pt idx="392">
                  <c:v>115</c:v>
                </c:pt>
                <c:pt idx="393">
                  <c:v>124</c:v>
                </c:pt>
                <c:pt idx="394">
                  <c:v>127</c:v>
                </c:pt>
                <c:pt idx="395">
                  <c:v>129</c:v>
                </c:pt>
                <c:pt idx="396">
                  <c:v>129</c:v>
                </c:pt>
                <c:pt idx="397">
                  <c:v>130</c:v>
                </c:pt>
                <c:pt idx="398">
                  <c:v>132</c:v>
                </c:pt>
                <c:pt idx="399">
                  <c:v>134</c:v>
                </c:pt>
                <c:pt idx="400">
                  <c:v>128</c:v>
                </c:pt>
                <c:pt idx="401">
                  <c:v>127</c:v>
                </c:pt>
                <c:pt idx="402">
                  <c:v>124</c:v>
                </c:pt>
                <c:pt idx="403">
                  <c:v>123</c:v>
                </c:pt>
                <c:pt idx="404">
                  <c:v>123</c:v>
                </c:pt>
                <c:pt idx="405">
                  <c:v>137</c:v>
                </c:pt>
                <c:pt idx="406">
                  <c:v>151</c:v>
                </c:pt>
                <c:pt idx="407">
                  <c:v>146</c:v>
                </c:pt>
                <c:pt idx="408">
                  <c:v>155</c:v>
                </c:pt>
                <c:pt idx="409">
                  <c:v>162</c:v>
                </c:pt>
                <c:pt idx="410">
                  <c:v>164</c:v>
                </c:pt>
                <c:pt idx="411">
                  <c:v>171</c:v>
                </c:pt>
                <c:pt idx="412">
                  <c:v>175</c:v>
                </c:pt>
                <c:pt idx="413">
                  <c:v>181</c:v>
                </c:pt>
                <c:pt idx="414">
                  <c:v>189</c:v>
                </c:pt>
                <c:pt idx="415">
                  <c:v>198</c:v>
                </c:pt>
                <c:pt idx="416">
                  <c:v>193</c:v>
                </c:pt>
                <c:pt idx="417">
                  <c:v>188</c:v>
                </c:pt>
                <c:pt idx="418">
                  <c:v>195</c:v>
                </c:pt>
                <c:pt idx="419">
                  <c:v>182</c:v>
                </c:pt>
                <c:pt idx="420">
                  <c:v>164</c:v>
                </c:pt>
                <c:pt idx="421">
                  <c:v>158</c:v>
                </c:pt>
                <c:pt idx="422">
                  <c:v>151</c:v>
                </c:pt>
                <c:pt idx="423">
                  <c:v>130</c:v>
                </c:pt>
                <c:pt idx="424">
                  <c:v>119</c:v>
                </c:pt>
                <c:pt idx="425">
                  <c:v>104</c:v>
                </c:pt>
                <c:pt idx="426">
                  <c:v>97</c:v>
                </c:pt>
                <c:pt idx="427">
                  <c:v>90</c:v>
                </c:pt>
                <c:pt idx="428">
                  <c:v>85</c:v>
                </c:pt>
                <c:pt idx="429">
                  <c:v>78</c:v>
                </c:pt>
                <c:pt idx="430">
                  <c:v>70</c:v>
                </c:pt>
                <c:pt idx="431">
                  <c:v>61</c:v>
                </c:pt>
                <c:pt idx="432">
                  <c:v>59</c:v>
                </c:pt>
                <c:pt idx="433">
                  <c:v>64</c:v>
                </c:pt>
                <c:pt idx="434">
                  <c:v>57</c:v>
                </c:pt>
                <c:pt idx="435">
                  <c:v>63</c:v>
                </c:pt>
                <c:pt idx="436">
                  <c:v>79</c:v>
                </c:pt>
                <c:pt idx="437">
                  <c:v>97</c:v>
                </c:pt>
                <c:pt idx="438">
                  <c:v>108</c:v>
                </c:pt>
                <c:pt idx="439">
                  <c:v>121</c:v>
                </c:pt>
                <c:pt idx="440">
                  <c:v>131</c:v>
                </c:pt>
                <c:pt idx="441">
                  <c:v>150</c:v>
                </c:pt>
                <c:pt idx="442">
                  <c:v>175</c:v>
                </c:pt>
                <c:pt idx="443">
                  <c:v>178</c:v>
                </c:pt>
                <c:pt idx="444">
                  <c:v>158</c:v>
                </c:pt>
                <c:pt idx="445">
                  <c:v>153</c:v>
                </c:pt>
                <c:pt idx="446">
                  <c:v>149</c:v>
                </c:pt>
                <c:pt idx="447">
                  <c:v>153</c:v>
                </c:pt>
                <c:pt idx="448">
                  <c:v>153</c:v>
                </c:pt>
                <c:pt idx="449">
                  <c:v>157</c:v>
                </c:pt>
                <c:pt idx="450">
                  <c:v>174</c:v>
                </c:pt>
                <c:pt idx="451">
                  <c:v>189</c:v>
                </c:pt>
                <c:pt idx="452">
                  <c:v>202</c:v>
                </c:pt>
                <c:pt idx="453">
                  <c:v>228</c:v>
                </c:pt>
                <c:pt idx="454">
                  <c:v>229</c:v>
                </c:pt>
                <c:pt idx="455">
                  <c:v>231</c:v>
                </c:pt>
                <c:pt idx="456">
                  <c:v>230</c:v>
                </c:pt>
                <c:pt idx="457">
                  <c:v>211</c:v>
                </c:pt>
                <c:pt idx="458">
                  <c:v>193</c:v>
                </c:pt>
                <c:pt idx="459">
                  <c:v>175</c:v>
                </c:pt>
                <c:pt idx="460">
                  <c:v>168</c:v>
                </c:pt>
                <c:pt idx="461">
                  <c:v>155</c:v>
                </c:pt>
                <c:pt idx="462">
                  <c:v>133</c:v>
                </c:pt>
                <c:pt idx="463">
                  <c:v>138</c:v>
                </c:pt>
                <c:pt idx="464">
                  <c:v>118</c:v>
                </c:pt>
                <c:pt idx="465">
                  <c:v>113</c:v>
                </c:pt>
                <c:pt idx="466">
                  <c:v>108</c:v>
                </c:pt>
                <c:pt idx="467">
                  <c:v>104</c:v>
                </c:pt>
                <c:pt idx="468">
                  <c:v>107</c:v>
                </c:pt>
                <c:pt idx="469">
                  <c:v>107</c:v>
                </c:pt>
                <c:pt idx="470">
                  <c:v>107</c:v>
                </c:pt>
                <c:pt idx="471">
                  <c:v>107</c:v>
                </c:pt>
                <c:pt idx="472">
                  <c:v>103</c:v>
                </c:pt>
                <c:pt idx="473">
                  <c:v>99</c:v>
                </c:pt>
                <c:pt idx="474">
                  <c:v>97</c:v>
                </c:pt>
                <c:pt idx="475">
                  <c:v>90</c:v>
                </c:pt>
                <c:pt idx="476">
                  <c:v>82</c:v>
                </c:pt>
                <c:pt idx="477">
                  <c:v>79</c:v>
                </c:pt>
                <c:pt idx="478">
                  <c:v>70</c:v>
                </c:pt>
                <c:pt idx="479">
                  <c:v>80</c:v>
                </c:pt>
                <c:pt idx="480">
                  <c:v>84</c:v>
                </c:pt>
                <c:pt idx="481">
                  <c:v>87</c:v>
                </c:pt>
                <c:pt idx="482">
                  <c:v>95</c:v>
                </c:pt>
                <c:pt idx="483">
                  <c:v>89</c:v>
                </c:pt>
                <c:pt idx="484">
                  <c:v>98</c:v>
                </c:pt>
                <c:pt idx="485">
                  <c:v>107</c:v>
                </c:pt>
                <c:pt idx="486">
                  <c:v>113</c:v>
                </c:pt>
                <c:pt idx="487">
                  <c:v>120</c:v>
                </c:pt>
                <c:pt idx="488">
                  <c:v>124</c:v>
                </c:pt>
                <c:pt idx="489">
                  <c:v>120</c:v>
                </c:pt>
                <c:pt idx="490">
                  <c:v>118</c:v>
                </c:pt>
                <c:pt idx="491">
                  <c:v>113</c:v>
                </c:pt>
                <c:pt idx="492">
                  <c:v>112</c:v>
                </c:pt>
                <c:pt idx="493">
                  <c:v>110</c:v>
                </c:pt>
                <c:pt idx="494">
                  <c:v>116</c:v>
                </c:pt>
                <c:pt idx="495">
                  <c:v>119</c:v>
                </c:pt>
                <c:pt idx="496">
                  <c:v>116</c:v>
                </c:pt>
                <c:pt idx="497">
                  <c:v>116</c:v>
                </c:pt>
                <c:pt idx="498">
                  <c:v>106</c:v>
                </c:pt>
                <c:pt idx="499">
                  <c:v>112</c:v>
                </c:pt>
                <c:pt idx="500">
                  <c:v>123</c:v>
                </c:pt>
                <c:pt idx="501">
                  <c:v>124</c:v>
                </c:pt>
                <c:pt idx="502">
                  <c:v>129</c:v>
                </c:pt>
                <c:pt idx="503">
                  <c:v>129</c:v>
                </c:pt>
                <c:pt idx="504">
                  <c:v>135</c:v>
                </c:pt>
                <c:pt idx="505">
                  <c:v>140</c:v>
                </c:pt>
                <c:pt idx="506">
                  <c:v>141</c:v>
                </c:pt>
                <c:pt idx="507">
                  <c:v>143</c:v>
                </c:pt>
                <c:pt idx="508">
                  <c:v>138</c:v>
                </c:pt>
                <c:pt idx="509">
                  <c:v>141</c:v>
                </c:pt>
                <c:pt idx="510">
                  <c:v>137</c:v>
                </c:pt>
                <c:pt idx="511">
                  <c:v>138</c:v>
                </c:pt>
                <c:pt idx="512">
                  <c:v>138</c:v>
                </c:pt>
                <c:pt idx="513">
                  <c:v>139</c:v>
                </c:pt>
                <c:pt idx="514">
                  <c:v>136</c:v>
                </c:pt>
                <c:pt idx="515">
                  <c:v>134</c:v>
                </c:pt>
                <c:pt idx="516">
                  <c:v>134</c:v>
                </c:pt>
                <c:pt idx="517">
                  <c:v>134</c:v>
                </c:pt>
                <c:pt idx="518">
                  <c:v>133</c:v>
                </c:pt>
                <c:pt idx="519">
                  <c:v>130</c:v>
                </c:pt>
                <c:pt idx="520">
                  <c:v>133</c:v>
                </c:pt>
                <c:pt idx="521">
                  <c:v>134</c:v>
                </c:pt>
                <c:pt idx="522">
                  <c:v>136</c:v>
                </c:pt>
                <c:pt idx="523">
                  <c:v>138</c:v>
                </c:pt>
                <c:pt idx="524">
                  <c:v>136</c:v>
                </c:pt>
                <c:pt idx="525">
                  <c:v>131</c:v>
                </c:pt>
                <c:pt idx="526">
                  <c:v>130</c:v>
                </c:pt>
                <c:pt idx="527">
                  <c:v>124</c:v>
                </c:pt>
                <c:pt idx="528">
                  <c:v>120</c:v>
                </c:pt>
                <c:pt idx="529">
                  <c:v>126</c:v>
                </c:pt>
                <c:pt idx="530">
                  <c:v>118</c:v>
                </c:pt>
                <c:pt idx="531">
                  <c:v>116</c:v>
                </c:pt>
                <c:pt idx="532">
                  <c:v>115</c:v>
                </c:pt>
                <c:pt idx="533">
                  <c:v>112</c:v>
                </c:pt>
                <c:pt idx="534">
                  <c:v>110</c:v>
                </c:pt>
                <c:pt idx="535">
                  <c:v>107</c:v>
                </c:pt>
                <c:pt idx="536">
                  <c:v>104</c:v>
                </c:pt>
                <c:pt idx="537">
                  <c:v>99</c:v>
                </c:pt>
                <c:pt idx="538">
                  <c:v>100</c:v>
                </c:pt>
                <c:pt idx="539">
                  <c:v>99</c:v>
                </c:pt>
                <c:pt idx="540">
                  <c:v>95</c:v>
                </c:pt>
                <c:pt idx="541">
                  <c:v>96</c:v>
                </c:pt>
                <c:pt idx="542">
                  <c:v>93</c:v>
                </c:pt>
                <c:pt idx="543">
                  <c:v>88</c:v>
                </c:pt>
                <c:pt idx="544">
                  <c:v>91</c:v>
                </c:pt>
                <c:pt idx="545">
                  <c:v>105</c:v>
                </c:pt>
                <c:pt idx="546">
                  <c:v>122</c:v>
                </c:pt>
                <c:pt idx="547">
                  <c:v>129</c:v>
                </c:pt>
                <c:pt idx="548">
                  <c:v>149</c:v>
                </c:pt>
                <c:pt idx="549">
                  <c:v>161</c:v>
                </c:pt>
                <c:pt idx="550">
                  <c:v>175</c:v>
                </c:pt>
                <c:pt idx="551">
                  <c:v>179</c:v>
                </c:pt>
                <c:pt idx="552">
                  <c:v>173</c:v>
                </c:pt>
                <c:pt idx="553">
                  <c:v>168</c:v>
                </c:pt>
                <c:pt idx="554">
                  <c:v>171</c:v>
                </c:pt>
                <c:pt idx="555">
                  <c:v>168</c:v>
                </c:pt>
                <c:pt idx="556">
                  <c:v>166</c:v>
                </c:pt>
                <c:pt idx="557">
                  <c:v>159</c:v>
                </c:pt>
                <c:pt idx="558">
                  <c:v>158</c:v>
                </c:pt>
                <c:pt idx="559">
                  <c:v>152</c:v>
                </c:pt>
                <c:pt idx="560">
                  <c:v>152</c:v>
                </c:pt>
                <c:pt idx="561">
                  <c:v>146</c:v>
                </c:pt>
                <c:pt idx="562">
                  <c:v>120</c:v>
                </c:pt>
                <c:pt idx="563">
                  <c:v>95</c:v>
                </c:pt>
                <c:pt idx="564">
                  <c:v>87</c:v>
                </c:pt>
                <c:pt idx="565">
                  <c:v>63</c:v>
                </c:pt>
                <c:pt idx="566">
                  <c:v>58</c:v>
                </c:pt>
                <c:pt idx="567">
                  <c:v>53</c:v>
                </c:pt>
                <c:pt idx="568">
                  <c:v>47</c:v>
                </c:pt>
                <c:pt idx="569">
                  <c:v>60</c:v>
                </c:pt>
                <c:pt idx="570">
                  <c:v>59</c:v>
                </c:pt>
                <c:pt idx="571">
                  <c:v>49</c:v>
                </c:pt>
                <c:pt idx="572">
                  <c:v>62</c:v>
                </c:pt>
                <c:pt idx="573">
                  <c:v>73</c:v>
                </c:pt>
                <c:pt idx="574">
                  <c:v>70</c:v>
                </c:pt>
                <c:pt idx="575">
                  <c:v>70</c:v>
                </c:pt>
                <c:pt idx="576">
                  <c:v>72</c:v>
                </c:pt>
                <c:pt idx="577">
                  <c:v>75</c:v>
                </c:pt>
                <c:pt idx="578">
                  <c:v>85</c:v>
                </c:pt>
                <c:pt idx="579">
                  <c:v>88</c:v>
                </c:pt>
                <c:pt idx="580">
                  <c:v>99</c:v>
                </c:pt>
                <c:pt idx="581">
                  <c:v>97</c:v>
                </c:pt>
                <c:pt idx="582">
                  <c:v>106</c:v>
                </c:pt>
                <c:pt idx="583">
                  <c:v>121</c:v>
                </c:pt>
                <c:pt idx="584">
                  <c:v>122</c:v>
                </c:pt>
                <c:pt idx="585">
                  <c:v>132</c:v>
                </c:pt>
                <c:pt idx="586">
                  <c:v>142</c:v>
                </c:pt>
                <c:pt idx="587">
                  <c:v>147</c:v>
                </c:pt>
                <c:pt idx="588">
                  <c:v>155</c:v>
                </c:pt>
                <c:pt idx="589">
                  <c:v>155</c:v>
                </c:pt>
                <c:pt idx="590">
                  <c:v>158</c:v>
                </c:pt>
                <c:pt idx="591">
                  <c:v>140</c:v>
                </c:pt>
                <c:pt idx="592">
                  <c:v>126</c:v>
                </c:pt>
                <c:pt idx="593">
                  <c:v>125</c:v>
                </c:pt>
                <c:pt idx="594">
                  <c:v>124</c:v>
                </c:pt>
                <c:pt idx="595">
                  <c:v>120</c:v>
                </c:pt>
                <c:pt idx="596">
                  <c:v>117</c:v>
                </c:pt>
                <c:pt idx="597">
                  <c:v>113</c:v>
                </c:pt>
                <c:pt idx="598">
                  <c:v>112</c:v>
                </c:pt>
                <c:pt idx="599">
                  <c:v>111</c:v>
                </c:pt>
                <c:pt idx="600">
                  <c:v>110</c:v>
                </c:pt>
                <c:pt idx="601">
                  <c:v>120</c:v>
                </c:pt>
                <c:pt idx="602">
                  <c:v>144</c:v>
                </c:pt>
                <c:pt idx="603">
                  <c:v>140</c:v>
                </c:pt>
                <c:pt idx="604">
                  <c:v>128</c:v>
                </c:pt>
                <c:pt idx="605">
                  <c:v>120</c:v>
                </c:pt>
                <c:pt idx="606">
                  <c:v>122</c:v>
                </c:pt>
                <c:pt idx="607">
                  <c:v>140</c:v>
                </c:pt>
                <c:pt idx="608">
                  <c:v>140</c:v>
                </c:pt>
                <c:pt idx="609">
                  <c:v>135</c:v>
                </c:pt>
                <c:pt idx="610">
                  <c:v>136</c:v>
                </c:pt>
                <c:pt idx="611">
                  <c:v>135</c:v>
                </c:pt>
                <c:pt idx="612">
                  <c:v>136</c:v>
                </c:pt>
                <c:pt idx="613">
                  <c:v>132</c:v>
                </c:pt>
                <c:pt idx="614">
                  <c:v>124</c:v>
                </c:pt>
                <c:pt idx="615">
                  <c:v>123</c:v>
                </c:pt>
                <c:pt idx="616">
                  <c:v>111</c:v>
                </c:pt>
                <c:pt idx="617">
                  <c:v>103</c:v>
                </c:pt>
                <c:pt idx="618">
                  <c:v>114</c:v>
                </c:pt>
                <c:pt idx="619">
                  <c:v>135</c:v>
                </c:pt>
                <c:pt idx="620">
                  <c:v>132</c:v>
                </c:pt>
                <c:pt idx="621">
                  <c:v>126</c:v>
                </c:pt>
                <c:pt idx="622">
                  <c:v>121</c:v>
                </c:pt>
                <c:pt idx="623">
                  <c:v>119</c:v>
                </c:pt>
                <c:pt idx="624">
                  <c:v>117</c:v>
                </c:pt>
                <c:pt idx="625">
                  <c:v>117</c:v>
                </c:pt>
                <c:pt idx="626">
                  <c:v>110</c:v>
                </c:pt>
                <c:pt idx="627">
                  <c:v>102</c:v>
                </c:pt>
                <c:pt idx="628">
                  <c:v>103</c:v>
                </c:pt>
                <c:pt idx="629">
                  <c:v>101</c:v>
                </c:pt>
                <c:pt idx="630">
                  <c:v>99</c:v>
                </c:pt>
                <c:pt idx="631">
                  <c:v>97</c:v>
                </c:pt>
                <c:pt idx="632">
                  <c:v>105</c:v>
                </c:pt>
                <c:pt idx="633">
                  <c:v>113</c:v>
                </c:pt>
                <c:pt idx="634">
                  <c:v>108</c:v>
                </c:pt>
                <c:pt idx="635">
                  <c:v>107</c:v>
                </c:pt>
                <c:pt idx="636">
                  <c:v>107</c:v>
                </c:pt>
                <c:pt idx="637">
                  <c:v>102</c:v>
                </c:pt>
                <c:pt idx="638">
                  <c:v>104</c:v>
                </c:pt>
                <c:pt idx="639">
                  <c:v>113</c:v>
                </c:pt>
                <c:pt idx="640">
                  <c:v>111</c:v>
                </c:pt>
                <c:pt idx="641">
                  <c:v>110</c:v>
                </c:pt>
                <c:pt idx="642">
                  <c:v>111</c:v>
                </c:pt>
                <c:pt idx="643">
                  <c:v>110</c:v>
                </c:pt>
                <c:pt idx="644">
                  <c:v>109</c:v>
                </c:pt>
                <c:pt idx="645">
                  <c:v>108</c:v>
                </c:pt>
                <c:pt idx="646">
                  <c:v>107</c:v>
                </c:pt>
                <c:pt idx="647">
                  <c:v>109</c:v>
                </c:pt>
                <c:pt idx="648">
                  <c:v>117</c:v>
                </c:pt>
                <c:pt idx="649">
                  <c:v>111</c:v>
                </c:pt>
                <c:pt idx="650">
                  <c:v>104</c:v>
                </c:pt>
                <c:pt idx="651">
                  <c:v>110</c:v>
                </c:pt>
                <c:pt idx="652">
                  <c:v>107</c:v>
                </c:pt>
                <c:pt idx="653">
                  <c:v>103</c:v>
                </c:pt>
                <c:pt idx="654">
                  <c:v>117</c:v>
                </c:pt>
                <c:pt idx="655">
                  <c:v>121</c:v>
                </c:pt>
                <c:pt idx="656">
                  <c:v>119</c:v>
                </c:pt>
                <c:pt idx="657">
                  <c:v>118</c:v>
                </c:pt>
                <c:pt idx="658">
                  <c:v>110</c:v>
                </c:pt>
                <c:pt idx="659">
                  <c:v>114</c:v>
                </c:pt>
                <c:pt idx="660">
                  <c:v>116</c:v>
                </c:pt>
                <c:pt idx="661">
                  <c:v>125</c:v>
                </c:pt>
                <c:pt idx="662">
                  <c:v>126</c:v>
                </c:pt>
                <c:pt idx="663">
                  <c:v>127</c:v>
                </c:pt>
                <c:pt idx="664">
                  <c:v>130</c:v>
                </c:pt>
                <c:pt idx="665">
                  <c:v>136</c:v>
                </c:pt>
                <c:pt idx="666">
                  <c:v>130</c:v>
                </c:pt>
                <c:pt idx="667">
                  <c:v>136</c:v>
                </c:pt>
                <c:pt idx="668">
                  <c:v>146</c:v>
                </c:pt>
                <c:pt idx="669">
                  <c:v>144</c:v>
                </c:pt>
                <c:pt idx="670">
                  <c:v>171</c:v>
                </c:pt>
                <c:pt idx="671">
                  <c:v>182</c:v>
                </c:pt>
                <c:pt idx="672">
                  <c:v>183</c:v>
                </c:pt>
                <c:pt idx="673">
                  <c:v>184</c:v>
                </c:pt>
                <c:pt idx="674">
                  <c:v>191</c:v>
                </c:pt>
                <c:pt idx="675">
                  <c:v>195</c:v>
                </c:pt>
                <c:pt idx="676">
                  <c:v>181</c:v>
                </c:pt>
                <c:pt idx="677">
                  <c:v>162</c:v>
                </c:pt>
                <c:pt idx="678">
                  <c:v>161</c:v>
                </c:pt>
                <c:pt idx="679">
                  <c:v>172</c:v>
                </c:pt>
                <c:pt idx="680">
                  <c:v>169</c:v>
                </c:pt>
                <c:pt idx="681">
                  <c:v>167</c:v>
                </c:pt>
                <c:pt idx="682">
                  <c:v>165</c:v>
                </c:pt>
                <c:pt idx="683">
                  <c:v>167</c:v>
                </c:pt>
                <c:pt idx="684">
                  <c:v>169</c:v>
                </c:pt>
                <c:pt idx="685">
                  <c:v>171</c:v>
                </c:pt>
                <c:pt idx="686">
                  <c:v>170</c:v>
                </c:pt>
                <c:pt idx="687">
                  <c:v>175</c:v>
                </c:pt>
                <c:pt idx="688">
                  <c:v>170</c:v>
                </c:pt>
                <c:pt idx="689">
                  <c:v>169</c:v>
                </c:pt>
                <c:pt idx="690">
                  <c:v>165</c:v>
                </c:pt>
                <c:pt idx="691">
                  <c:v>171</c:v>
                </c:pt>
                <c:pt idx="692">
                  <c:v>169</c:v>
                </c:pt>
                <c:pt idx="693">
                  <c:v>170</c:v>
                </c:pt>
                <c:pt idx="694">
                  <c:v>176</c:v>
                </c:pt>
                <c:pt idx="695">
                  <c:v>180</c:v>
                </c:pt>
                <c:pt idx="696">
                  <c:v>173</c:v>
                </c:pt>
                <c:pt idx="697">
                  <c:v>171</c:v>
                </c:pt>
                <c:pt idx="698">
                  <c:v>169</c:v>
                </c:pt>
                <c:pt idx="699">
                  <c:v>167</c:v>
                </c:pt>
                <c:pt idx="700">
                  <c:v>163</c:v>
                </c:pt>
                <c:pt idx="701">
                  <c:v>169</c:v>
                </c:pt>
                <c:pt idx="702">
                  <c:v>180</c:v>
                </c:pt>
                <c:pt idx="703">
                  <c:v>199</c:v>
                </c:pt>
                <c:pt idx="704">
                  <c:v>206</c:v>
                </c:pt>
                <c:pt idx="705">
                  <c:v>219</c:v>
                </c:pt>
                <c:pt idx="706">
                  <c:v>235</c:v>
                </c:pt>
                <c:pt idx="707">
                  <c:v>249</c:v>
                </c:pt>
                <c:pt idx="708">
                  <c:v>246</c:v>
                </c:pt>
                <c:pt idx="709">
                  <c:v>238</c:v>
                </c:pt>
                <c:pt idx="710">
                  <c:v>243</c:v>
                </c:pt>
                <c:pt idx="711">
                  <c:v>247</c:v>
                </c:pt>
                <c:pt idx="712">
                  <c:v>250</c:v>
                </c:pt>
                <c:pt idx="713">
                  <c:v>248</c:v>
                </c:pt>
                <c:pt idx="714">
                  <c:v>233</c:v>
                </c:pt>
                <c:pt idx="715">
                  <c:v>236</c:v>
                </c:pt>
                <c:pt idx="716">
                  <c:v>236</c:v>
                </c:pt>
                <c:pt idx="717">
                  <c:v>216</c:v>
                </c:pt>
                <c:pt idx="718">
                  <c:v>210</c:v>
                </c:pt>
                <c:pt idx="719">
                  <c:v>199</c:v>
                </c:pt>
                <c:pt idx="720">
                  <c:v>188</c:v>
                </c:pt>
                <c:pt idx="721">
                  <c:v>184</c:v>
                </c:pt>
                <c:pt idx="722">
                  <c:v>174</c:v>
                </c:pt>
                <c:pt idx="723">
                  <c:v>166</c:v>
                </c:pt>
                <c:pt idx="724">
                  <c:v>159</c:v>
                </c:pt>
                <c:pt idx="725">
                  <c:v>156</c:v>
                </c:pt>
                <c:pt idx="726">
                  <c:v>142</c:v>
                </c:pt>
                <c:pt idx="727">
                  <c:v>133</c:v>
                </c:pt>
                <c:pt idx="728">
                  <c:v>140</c:v>
                </c:pt>
                <c:pt idx="729">
                  <c:v>142</c:v>
                </c:pt>
                <c:pt idx="730">
                  <c:v>141</c:v>
                </c:pt>
                <c:pt idx="731">
                  <c:v>138</c:v>
                </c:pt>
                <c:pt idx="732">
                  <c:v>134</c:v>
                </c:pt>
                <c:pt idx="733">
                  <c:v>129</c:v>
                </c:pt>
                <c:pt idx="734">
                  <c:v>126</c:v>
                </c:pt>
                <c:pt idx="735">
                  <c:v>124</c:v>
                </c:pt>
                <c:pt idx="736">
                  <c:v>124</c:v>
                </c:pt>
                <c:pt idx="737">
                  <c:v>122</c:v>
                </c:pt>
                <c:pt idx="738">
                  <c:v>127</c:v>
                </c:pt>
                <c:pt idx="739">
                  <c:v>139</c:v>
                </c:pt>
                <c:pt idx="740">
                  <c:v>140</c:v>
                </c:pt>
                <c:pt idx="741">
                  <c:v>141</c:v>
                </c:pt>
                <c:pt idx="742">
                  <c:v>132</c:v>
                </c:pt>
                <c:pt idx="743">
                  <c:v>118</c:v>
                </c:pt>
                <c:pt idx="744">
                  <c:v>100</c:v>
                </c:pt>
                <c:pt idx="745">
                  <c:v>103</c:v>
                </c:pt>
                <c:pt idx="746">
                  <c:v>106</c:v>
                </c:pt>
                <c:pt idx="747">
                  <c:v>109</c:v>
                </c:pt>
                <c:pt idx="748">
                  <c:v>111</c:v>
                </c:pt>
                <c:pt idx="749">
                  <c:v>142</c:v>
                </c:pt>
                <c:pt idx="750">
                  <c:v>155</c:v>
                </c:pt>
                <c:pt idx="751">
                  <c:v>155</c:v>
                </c:pt>
                <c:pt idx="752">
                  <c:v>161</c:v>
                </c:pt>
                <c:pt idx="753">
                  <c:v>160</c:v>
                </c:pt>
                <c:pt idx="754">
                  <c:v>163</c:v>
                </c:pt>
                <c:pt idx="755">
                  <c:v>163</c:v>
                </c:pt>
                <c:pt idx="756">
                  <c:v>150</c:v>
                </c:pt>
                <c:pt idx="757">
                  <c:v>138</c:v>
                </c:pt>
                <c:pt idx="758">
                  <c:v>120</c:v>
                </c:pt>
                <c:pt idx="759">
                  <c:v>109</c:v>
                </c:pt>
                <c:pt idx="760">
                  <c:v>104</c:v>
                </c:pt>
                <c:pt idx="761">
                  <c:v>92</c:v>
                </c:pt>
                <c:pt idx="762">
                  <c:v>89</c:v>
                </c:pt>
                <c:pt idx="763">
                  <c:v>86</c:v>
                </c:pt>
                <c:pt idx="764">
                  <c:v>82</c:v>
                </c:pt>
                <c:pt idx="765">
                  <c:v>78</c:v>
                </c:pt>
                <c:pt idx="766">
                  <c:v>69</c:v>
                </c:pt>
                <c:pt idx="767">
                  <c:v>75</c:v>
                </c:pt>
                <c:pt idx="768">
                  <c:v>70</c:v>
                </c:pt>
                <c:pt idx="769">
                  <c:v>65</c:v>
                </c:pt>
                <c:pt idx="770">
                  <c:v>72</c:v>
                </c:pt>
                <c:pt idx="771">
                  <c:v>85</c:v>
                </c:pt>
                <c:pt idx="772">
                  <c:v>88</c:v>
                </c:pt>
                <c:pt idx="773">
                  <c:v>84</c:v>
                </c:pt>
                <c:pt idx="774">
                  <c:v>82</c:v>
                </c:pt>
                <c:pt idx="775">
                  <c:v>76</c:v>
                </c:pt>
                <c:pt idx="776">
                  <c:v>72</c:v>
                </c:pt>
                <c:pt idx="777">
                  <c:v>65</c:v>
                </c:pt>
                <c:pt idx="778">
                  <c:v>69</c:v>
                </c:pt>
                <c:pt idx="779">
                  <c:v>67</c:v>
                </c:pt>
                <c:pt idx="780">
                  <c:v>65</c:v>
                </c:pt>
                <c:pt idx="781">
                  <c:v>67</c:v>
                </c:pt>
                <c:pt idx="782">
                  <c:v>71</c:v>
                </c:pt>
                <c:pt idx="783">
                  <c:v>75</c:v>
                </c:pt>
                <c:pt idx="784">
                  <c:v>84</c:v>
                </c:pt>
                <c:pt idx="785">
                  <c:v>83</c:v>
                </c:pt>
                <c:pt idx="786">
                  <c:v>86</c:v>
                </c:pt>
                <c:pt idx="787">
                  <c:v>96</c:v>
                </c:pt>
                <c:pt idx="788">
                  <c:v>104</c:v>
                </c:pt>
                <c:pt idx="789">
                  <c:v>101</c:v>
                </c:pt>
                <c:pt idx="790">
                  <c:v>118</c:v>
                </c:pt>
                <c:pt idx="791">
                  <c:v>128</c:v>
                </c:pt>
                <c:pt idx="792">
                  <c:v>128</c:v>
                </c:pt>
                <c:pt idx="793">
                  <c:v>132</c:v>
                </c:pt>
                <c:pt idx="794">
                  <c:v>133</c:v>
                </c:pt>
                <c:pt idx="795">
                  <c:v>105</c:v>
                </c:pt>
                <c:pt idx="796">
                  <c:v>95</c:v>
                </c:pt>
                <c:pt idx="797">
                  <c:v>113</c:v>
                </c:pt>
                <c:pt idx="798">
                  <c:v>105</c:v>
                </c:pt>
                <c:pt idx="799">
                  <c:v>99</c:v>
                </c:pt>
                <c:pt idx="800">
                  <c:v>94</c:v>
                </c:pt>
                <c:pt idx="801">
                  <c:v>90</c:v>
                </c:pt>
                <c:pt idx="802">
                  <c:v>84</c:v>
                </c:pt>
                <c:pt idx="803">
                  <c:v>78</c:v>
                </c:pt>
                <c:pt idx="804">
                  <c:v>72</c:v>
                </c:pt>
                <c:pt idx="805">
                  <c:v>68</c:v>
                </c:pt>
                <c:pt idx="806">
                  <c:v>75</c:v>
                </c:pt>
                <c:pt idx="807">
                  <c:v>65</c:v>
                </c:pt>
                <c:pt idx="808">
                  <c:v>62</c:v>
                </c:pt>
                <c:pt idx="809">
                  <c:v>64</c:v>
                </c:pt>
                <c:pt idx="810">
                  <c:v>66</c:v>
                </c:pt>
                <c:pt idx="811">
                  <c:v>71</c:v>
                </c:pt>
                <c:pt idx="812">
                  <c:v>88</c:v>
                </c:pt>
                <c:pt idx="813">
                  <c:v>109</c:v>
                </c:pt>
                <c:pt idx="814">
                  <c:v>105</c:v>
                </c:pt>
                <c:pt idx="815">
                  <c:v>101</c:v>
                </c:pt>
                <c:pt idx="816">
                  <c:v>94</c:v>
                </c:pt>
                <c:pt idx="817">
                  <c:v>85</c:v>
                </c:pt>
                <c:pt idx="818">
                  <c:v>80</c:v>
                </c:pt>
                <c:pt idx="819">
                  <c:v>86</c:v>
                </c:pt>
                <c:pt idx="820">
                  <c:v>90</c:v>
                </c:pt>
                <c:pt idx="821">
                  <c:v>82</c:v>
                </c:pt>
                <c:pt idx="822">
                  <c:v>83</c:v>
                </c:pt>
                <c:pt idx="823">
                  <c:v>80</c:v>
                </c:pt>
                <c:pt idx="824">
                  <c:v>83</c:v>
                </c:pt>
                <c:pt idx="825">
                  <c:v>80</c:v>
                </c:pt>
                <c:pt idx="826">
                  <c:v>82</c:v>
                </c:pt>
                <c:pt idx="827">
                  <c:v>83</c:v>
                </c:pt>
                <c:pt idx="828">
                  <c:v>85</c:v>
                </c:pt>
                <c:pt idx="829">
                  <c:v>85</c:v>
                </c:pt>
                <c:pt idx="830">
                  <c:v>83</c:v>
                </c:pt>
                <c:pt idx="831">
                  <c:v>86</c:v>
                </c:pt>
                <c:pt idx="832">
                  <c:v>89</c:v>
                </c:pt>
                <c:pt idx="833">
                  <c:v>90</c:v>
                </c:pt>
                <c:pt idx="834">
                  <c:v>90</c:v>
                </c:pt>
                <c:pt idx="835">
                  <c:v>95</c:v>
                </c:pt>
                <c:pt idx="836">
                  <c:v>100</c:v>
                </c:pt>
                <c:pt idx="837">
                  <c:v>111</c:v>
                </c:pt>
                <c:pt idx="838">
                  <c:v>118</c:v>
                </c:pt>
                <c:pt idx="839">
                  <c:v>123</c:v>
                </c:pt>
                <c:pt idx="840">
                  <c:v>130</c:v>
                </c:pt>
                <c:pt idx="841">
                  <c:v>134</c:v>
                </c:pt>
                <c:pt idx="842">
                  <c:v>136</c:v>
                </c:pt>
                <c:pt idx="843">
                  <c:v>137</c:v>
                </c:pt>
                <c:pt idx="844">
                  <c:v>131</c:v>
                </c:pt>
                <c:pt idx="845">
                  <c:v>134</c:v>
                </c:pt>
                <c:pt idx="846">
                  <c:v>146</c:v>
                </c:pt>
                <c:pt idx="847">
                  <c:v>149</c:v>
                </c:pt>
                <c:pt idx="848">
                  <c:v>148</c:v>
                </c:pt>
                <c:pt idx="849">
                  <c:v>157</c:v>
                </c:pt>
                <c:pt idx="850">
                  <c:v>141</c:v>
                </c:pt>
                <c:pt idx="851">
                  <c:v>139</c:v>
                </c:pt>
                <c:pt idx="852">
                  <c:v>139</c:v>
                </c:pt>
                <c:pt idx="853">
                  <c:v>140</c:v>
                </c:pt>
                <c:pt idx="854">
                  <c:v>134</c:v>
                </c:pt>
                <c:pt idx="855">
                  <c:v>136</c:v>
                </c:pt>
                <c:pt idx="856">
                  <c:v>140</c:v>
                </c:pt>
                <c:pt idx="857">
                  <c:v>146</c:v>
                </c:pt>
                <c:pt idx="858">
                  <c:v>148</c:v>
                </c:pt>
                <c:pt idx="859">
                  <c:v>150</c:v>
                </c:pt>
                <c:pt idx="860">
                  <c:v>152</c:v>
                </c:pt>
                <c:pt idx="861">
                  <c:v>144</c:v>
                </c:pt>
                <c:pt idx="862">
                  <c:v>135</c:v>
                </c:pt>
                <c:pt idx="863">
                  <c:v>130</c:v>
                </c:pt>
                <c:pt idx="864">
                  <c:v>127</c:v>
                </c:pt>
                <c:pt idx="865">
                  <c:v>126</c:v>
                </c:pt>
                <c:pt idx="866">
                  <c:v>121</c:v>
                </c:pt>
                <c:pt idx="867">
                  <c:v>116</c:v>
                </c:pt>
                <c:pt idx="868">
                  <c:v>112</c:v>
                </c:pt>
                <c:pt idx="869">
                  <c:v>108</c:v>
                </c:pt>
                <c:pt idx="870">
                  <c:v>104</c:v>
                </c:pt>
                <c:pt idx="871">
                  <c:v>102</c:v>
                </c:pt>
                <c:pt idx="872">
                  <c:v>99</c:v>
                </c:pt>
                <c:pt idx="873">
                  <c:v>96</c:v>
                </c:pt>
                <c:pt idx="874">
                  <c:v>94</c:v>
                </c:pt>
                <c:pt idx="875">
                  <c:v>95</c:v>
                </c:pt>
                <c:pt idx="876">
                  <c:v>86</c:v>
                </c:pt>
                <c:pt idx="877">
                  <c:v>84</c:v>
                </c:pt>
                <c:pt idx="878">
                  <c:v>83</c:v>
                </c:pt>
                <c:pt idx="879">
                  <c:v>81</c:v>
                </c:pt>
                <c:pt idx="880">
                  <c:v>76</c:v>
                </c:pt>
                <c:pt idx="881">
                  <c:v>74</c:v>
                </c:pt>
                <c:pt idx="882">
                  <c:v>87</c:v>
                </c:pt>
                <c:pt idx="883">
                  <c:v>90</c:v>
                </c:pt>
                <c:pt idx="884">
                  <c:v>81</c:v>
                </c:pt>
                <c:pt idx="885">
                  <c:v>74</c:v>
                </c:pt>
                <c:pt idx="886">
                  <c:v>65</c:v>
                </c:pt>
                <c:pt idx="887">
                  <c:v>73</c:v>
                </c:pt>
                <c:pt idx="888">
                  <c:v>78</c:v>
                </c:pt>
                <c:pt idx="889">
                  <c:v>80</c:v>
                </c:pt>
                <c:pt idx="890">
                  <c:v>84</c:v>
                </c:pt>
                <c:pt idx="891">
                  <c:v>89</c:v>
                </c:pt>
                <c:pt idx="892">
                  <c:v>91</c:v>
                </c:pt>
                <c:pt idx="893">
                  <c:v>95</c:v>
                </c:pt>
                <c:pt idx="894">
                  <c:v>105</c:v>
                </c:pt>
                <c:pt idx="895">
                  <c:v>119</c:v>
                </c:pt>
                <c:pt idx="896">
                  <c:v>125</c:v>
                </c:pt>
                <c:pt idx="897">
                  <c:v>111</c:v>
                </c:pt>
                <c:pt idx="898">
                  <c:v>114</c:v>
                </c:pt>
                <c:pt idx="899">
                  <c:v>115</c:v>
                </c:pt>
                <c:pt idx="900">
                  <c:v>108</c:v>
                </c:pt>
                <c:pt idx="901">
                  <c:v>109</c:v>
                </c:pt>
                <c:pt idx="902">
                  <c:v>108</c:v>
                </c:pt>
                <c:pt idx="903">
                  <c:v>106</c:v>
                </c:pt>
                <c:pt idx="904">
                  <c:v>104</c:v>
                </c:pt>
                <c:pt idx="905">
                  <c:v>101</c:v>
                </c:pt>
                <c:pt idx="906">
                  <c:v>100</c:v>
                </c:pt>
                <c:pt idx="907">
                  <c:v>112</c:v>
                </c:pt>
                <c:pt idx="908">
                  <c:v>121</c:v>
                </c:pt>
                <c:pt idx="909">
                  <c:v>105</c:v>
                </c:pt>
                <c:pt idx="910">
                  <c:v>96</c:v>
                </c:pt>
                <c:pt idx="911">
                  <c:v>100</c:v>
                </c:pt>
                <c:pt idx="912">
                  <c:v>101</c:v>
                </c:pt>
                <c:pt idx="913">
                  <c:v>95</c:v>
                </c:pt>
                <c:pt idx="914">
                  <c:v>93</c:v>
                </c:pt>
                <c:pt idx="915">
                  <c:v>95</c:v>
                </c:pt>
                <c:pt idx="916">
                  <c:v>100</c:v>
                </c:pt>
                <c:pt idx="917">
                  <c:v>96</c:v>
                </c:pt>
                <c:pt idx="918">
                  <c:v>98</c:v>
                </c:pt>
                <c:pt idx="919">
                  <c:v>100</c:v>
                </c:pt>
                <c:pt idx="920">
                  <c:v>94</c:v>
                </c:pt>
                <c:pt idx="921">
                  <c:v>93</c:v>
                </c:pt>
                <c:pt idx="922">
                  <c:v>95</c:v>
                </c:pt>
                <c:pt idx="923">
                  <c:v>94</c:v>
                </c:pt>
                <c:pt idx="924">
                  <c:v>102</c:v>
                </c:pt>
                <c:pt idx="925">
                  <c:v>104</c:v>
                </c:pt>
                <c:pt idx="926">
                  <c:v>100</c:v>
                </c:pt>
                <c:pt idx="927">
                  <c:v>99</c:v>
                </c:pt>
                <c:pt idx="928">
                  <c:v>99</c:v>
                </c:pt>
                <c:pt idx="929">
                  <c:v>94</c:v>
                </c:pt>
                <c:pt idx="930">
                  <c:v>93</c:v>
                </c:pt>
                <c:pt idx="931">
                  <c:v>95</c:v>
                </c:pt>
                <c:pt idx="932">
                  <c:v>90</c:v>
                </c:pt>
                <c:pt idx="933">
                  <c:v>90</c:v>
                </c:pt>
                <c:pt idx="934">
                  <c:v>98</c:v>
                </c:pt>
                <c:pt idx="935">
                  <c:v>98</c:v>
                </c:pt>
                <c:pt idx="936">
                  <c:v>97</c:v>
                </c:pt>
                <c:pt idx="937">
                  <c:v>96</c:v>
                </c:pt>
                <c:pt idx="938">
                  <c:v>97</c:v>
                </c:pt>
                <c:pt idx="939">
                  <c:v>96</c:v>
                </c:pt>
                <c:pt idx="940">
                  <c:v>94</c:v>
                </c:pt>
                <c:pt idx="941">
                  <c:v>89</c:v>
                </c:pt>
                <c:pt idx="942">
                  <c:v>98</c:v>
                </c:pt>
                <c:pt idx="943">
                  <c:v>95</c:v>
                </c:pt>
                <c:pt idx="944">
                  <c:v>93</c:v>
                </c:pt>
                <c:pt idx="945">
                  <c:v>101</c:v>
                </c:pt>
                <c:pt idx="946">
                  <c:v>111</c:v>
                </c:pt>
                <c:pt idx="947">
                  <c:v>116</c:v>
                </c:pt>
                <c:pt idx="948">
                  <c:v>116</c:v>
                </c:pt>
                <c:pt idx="949">
                  <c:v>120</c:v>
                </c:pt>
                <c:pt idx="950">
                  <c:v>119</c:v>
                </c:pt>
                <c:pt idx="951">
                  <c:v>119</c:v>
                </c:pt>
                <c:pt idx="952">
                  <c:v>117</c:v>
                </c:pt>
                <c:pt idx="953">
                  <c:v>114</c:v>
                </c:pt>
                <c:pt idx="954">
                  <c:v>113</c:v>
                </c:pt>
                <c:pt idx="955">
                  <c:v>122</c:v>
                </c:pt>
                <c:pt idx="956">
                  <c:v>128</c:v>
                </c:pt>
                <c:pt idx="957">
                  <c:v>131</c:v>
                </c:pt>
                <c:pt idx="958">
                  <c:v>145</c:v>
                </c:pt>
                <c:pt idx="959">
                  <c:v>158</c:v>
                </c:pt>
                <c:pt idx="960">
                  <c:v>161</c:v>
                </c:pt>
                <c:pt idx="961">
                  <c:v>162</c:v>
                </c:pt>
                <c:pt idx="962">
                  <c:v>164</c:v>
                </c:pt>
                <c:pt idx="963">
                  <c:v>169</c:v>
                </c:pt>
                <c:pt idx="964">
                  <c:v>164</c:v>
                </c:pt>
                <c:pt idx="965">
                  <c:v>141</c:v>
                </c:pt>
                <c:pt idx="966">
                  <c:v>135</c:v>
                </c:pt>
                <c:pt idx="967">
                  <c:v>152</c:v>
                </c:pt>
                <c:pt idx="968">
                  <c:v>154</c:v>
                </c:pt>
                <c:pt idx="969">
                  <c:v>156</c:v>
                </c:pt>
                <c:pt idx="970">
                  <c:v>156</c:v>
                </c:pt>
                <c:pt idx="971">
                  <c:v>160</c:v>
                </c:pt>
                <c:pt idx="972">
                  <c:v>158</c:v>
                </c:pt>
                <c:pt idx="973">
                  <c:v>155</c:v>
                </c:pt>
                <c:pt idx="974">
                  <c:v>159</c:v>
                </c:pt>
                <c:pt idx="975">
                  <c:v>153</c:v>
                </c:pt>
                <c:pt idx="976">
                  <c:v>153</c:v>
                </c:pt>
                <c:pt idx="977">
                  <c:v>150</c:v>
                </c:pt>
                <c:pt idx="978">
                  <c:v>132</c:v>
                </c:pt>
                <c:pt idx="979">
                  <c:v>136</c:v>
                </c:pt>
                <c:pt idx="980">
                  <c:v>147</c:v>
                </c:pt>
                <c:pt idx="981">
                  <c:v>135</c:v>
                </c:pt>
                <c:pt idx="982">
                  <c:v>138</c:v>
                </c:pt>
                <c:pt idx="983">
                  <c:v>136</c:v>
                </c:pt>
                <c:pt idx="984">
                  <c:v>137</c:v>
                </c:pt>
                <c:pt idx="985">
                  <c:v>138</c:v>
                </c:pt>
                <c:pt idx="986">
                  <c:v>141</c:v>
                </c:pt>
                <c:pt idx="987">
                  <c:v>149</c:v>
                </c:pt>
                <c:pt idx="988">
                  <c:v>160</c:v>
                </c:pt>
                <c:pt idx="989">
                  <c:v>173</c:v>
                </c:pt>
                <c:pt idx="990">
                  <c:v>182</c:v>
                </c:pt>
                <c:pt idx="991">
                  <c:v>188</c:v>
                </c:pt>
                <c:pt idx="992">
                  <c:v>196</c:v>
                </c:pt>
                <c:pt idx="993">
                  <c:v>204</c:v>
                </c:pt>
                <c:pt idx="994">
                  <c:v>215</c:v>
                </c:pt>
                <c:pt idx="995">
                  <c:v>214</c:v>
                </c:pt>
                <c:pt idx="996">
                  <c:v>212</c:v>
                </c:pt>
                <c:pt idx="997">
                  <c:v>211</c:v>
                </c:pt>
                <c:pt idx="998">
                  <c:v>221</c:v>
                </c:pt>
                <c:pt idx="999">
                  <c:v>228</c:v>
                </c:pt>
                <c:pt idx="1000">
                  <c:v>232</c:v>
                </c:pt>
                <c:pt idx="1001">
                  <c:v>228</c:v>
                </c:pt>
                <c:pt idx="1002">
                  <c:v>230</c:v>
                </c:pt>
                <c:pt idx="1003">
                  <c:v>219</c:v>
                </c:pt>
                <c:pt idx="1004">
                  <c:v>214</c:v>
                </c:pt>
                <c:pt idx="1005">
                  <c:v>208</c:v>
                </c:pt>
                <c:pt idx="1006">
                  <c:v>193</c:v>
                </c:pt>
                <c:pt idx="1007">
                  <c:v>180</c:v>
                </c:pt>
                <c:pt idx="1008">
                  <c:v>168</c:v>
                </c:pt>
                <c:pt idx="1009">
                  <c:v>147</c:v>
                </c:pt>
                <c:pt idx="1010">
                  <c:v>125</c:v>
                </c:pt>
                <c:pt idx="1011">
                  <c:v>122</c:v>
                </c:pt>
                <c:pt idx="1012">
                  <c:v>118</c:v>
                </c:pt>
                <c:pt idx="1013">
                  <c:v>113</c:v>
                </c:pt>
                <c:pt idx="1014">
                  <c:v>116</c:v>
                </c:pt>
                <c:pt idx="1015">
                  <c:v>109</c:v>
                </c:pt>
                <c:pt idx="1016">
                  <c:v>112</c:v>
                </c:pt>
                <c:pt idx="1017">
                  <c:v>104</c:v>
                </c:pt>
                <c:pt idx="1018">
                  <c:v>99</c:v>
                </c:pt>
                <c:pt idx="1019">
                  <c:v>94</c:v>
                </c:pt>
                <c:pt idx="1020">
                  <c:v>86</c:v>
                </c:pt>
                <c:pt idx="1021">
                  <c:v>77</c:v>
                </c:pt>
                <c:pt idx="1022">
                  <c:v>69</c:v>
                </c:pt>
                <c:pt idx="1023">
                  <c:v>60</c:v>
                </c:pt>
                <c:pt idx="1024">
                  <c:v>72</c:v>
                </c:pt>
                <c:pt idx="1025">
                  <c:v>80</c:v>
                </c:pt>
                <c:pt idx="1026">
                  <c:v>81</c:v>
                </c:pt>
                <c:pt idx="1027">
                  <c:v>74</c:v>
                </c:pt>
                <c:pt idx="1028">
                  <c:v>65</c:v>
                </c:pt>
                <c:pt idx="1029">
                  <c:v>68</c:v>
                </c:pt>
                <c:pt idx="1030">
                  <c:v>64</c:v>
                </c:pt>
                <c:pt idx="1031">
                  <c:v>61</c:v>
                </c:pt>
                <c:pt idx="1032">
                  <c:v>58</c:v>
                </c:pt>
                <c:pt idx="1033">
                  <c:v>59</c:v>
                </c:pt>
                <c:pt idx="1034">
                  <c:v>66</c:v>
                </c:pt>
                <c:pt idx="1035">
                  <c:v>83</c:v>
                </c:pt>
                <c:pt idx="1036">
                  <c:v>87</c:v>
                </c:pt>
                <c:pt idx="1037">
                  <c:v>90</c:v>
                </c:pt>
                <c:pt idx="1038">
                  <c:v>93</c:v>
                </c:pt>
                <c:pt idx="1039">
                  <c:v>88</c:v>
                </c:pt>
                <c:pt idx="1040">
                  <c:v>88</c:v>
                </c:pt>
                <c:pt idx="1041">
                  <c:v>89</c:v>
                </c:pt>
                <c:pt idx="1042">
                  <c:v>92</c:v>
                </c:pt>
                <c:pt idx="1043">
                  <c:v>100</c:v>
                </c:pt>
                <c:pt idx="1044">
                  <c:v>107</c:v>
                </c:pt>
                <c:pt idx="1045">
                  <c:v>110</c:v>
                </c:pt>
                <c:pt idx="1046">
                  <c:v>120</c:v>
                </c:pt>
                <c:pt idx="1047">
                  <c:v>120</c:v>
                </c:pt>
                <c:pt idx="1048">
                  <c:v>110</c:v>
                </c:pt>
                <c:pt idx="1049">
                  <c:v>88</c:v>
                </c:pt>
                <c:pt idx="1050">
                  <c:v>81</c:v>
                </c:pt>
                <c:pt idx="1051">
                  <c:v>77</c:v>
                </c:pt>
                <c:pt idx="1052">
                  <c:v>79</c:v>
                </c:pt>
                <c:pt idx="1053">
                  <c:v>76</c:v>
                </c:pt>
                <c:pt idx="1054">
                  <c:v>76</c:v>
                </c:pt>
                <c:pt idx="1055">
                  <c:v>76</c:v>
                </c:pt>
                <c:pt idx="1056">
                  <c:v>69</c:v>
                </c:pt>
                <c:pt idx="1057">
                  <c:v>69</c:v>
                </c:pt>
                <c:pt idx="1058">
                  <c:v>67</c:v>
                </c:pt>
                <c:pt idx="1059">
                  <c:v>68</c:v>
                </c:pt>
                <c:pt idx="1060">
                  <c:v>66</c:v>
                </c:pt>
                <c:pt idx="1061">
                  <c:v>67</c:v>
                </c:pt>
                <c:pt idx="1062">
                  <c:v>69</c:v>
                </c:pt>
                <c:pt idx="1063">
                  <c:v>69</c:v>
                </c:pt>
                <c:pt idx="1064">
                  <c:v>69</c:v>
                </c:pt>
                <c:pt idx="1065">
                  <c:v>74</c:v>
                </c:pt>
                <c:pt idx="1066">
                  <c:v>78</c:v>
                </c:pt>
                <c:pt idx="1067">
                  <c:v>80</c:v>
                </c:pt>
                <c:pt idx="1068">
                  <c:v>86</c:v>
                </c:pt>
                <c:pt idx="1069">
                  <c:v>94</c:v>
                </c:pt>
                <c:pt idx="1070">
                  <c:v>94</c:v>
                </c:pt>
                <c:pt idx="1071">
                  <c:v>103</c:v>
                </c:pt>
                <c:pt idx="1072">
                  <c:v>108</c:v>
                </c:pt>
                <c:pt idx="1073">
                  <c:v>115</c:v>
                </c:pt>
                <c:pt idx="1074">
                  <c:v>122</c:v>
                </c:pt>
                <c:pt idx="1075">
                  <c:v>128</c:v>
                </c:pt>
                <c:pt idx="1076">
                  <c:v>135</c:v>
                </c:pt>
                <c:pt idx="1077">
                  <c:v>135</c:v>
                </c:pt>
                <c:pt idx="1078">
                  <c:v>131</c:v>
                </c:pt>
                <c:pt idx="1079">
                  <c:v>148</c:v>
                </c:pt>
                <c:pt idx="1080">
                  <c:v>150</c:v>
                </c:pt>
                <c:pt idx="1081">
                  <c:v>150</c:v>
                </c:pt>
                <c:pt idx="1082">
                  <c:v>153</c:v>
                </c:pt>
                <c:pt idx="1083">
                  <c:v>159</c:v>
                </c:pt>
                <c:pt idx="1084">
                  <c:v>158</c:v>
                </c:pt>
                <c:pt idx="1085">
                  <c:v>156</c:v>
                </c:pt>
                <c:pt idx="1086">
                  <c:v>152</c:v>
                </c:pt>
                <c:pt idx="1087">
                  <c:v>146</c:v>
                </c:pt>
                <c:pt idx="1088">
                  <c:v>140</c:v>
                </c:pt>
                <c:pt idx="1089">
                  <c:v>138</c:v>
                </c:pt>
                <c:pt idx="1090">
                  <c:v>131</c:v>
                </c:pt>
                <c:pt idx="1091">
                  <c:v>133</c:v>
                </c:pt>
                <c:pt idx="1092">
                  <c:v>137</c:v>
                </c:pt>
                <c:pt idx="1093">
                  <c:v>130</c:v>
                </c:pt>
                <c:pt idx="1094">
                  <c:v>124</c:v>
                </c:pt>
                <c:pt idx="1095">
                  <c:v>125</c:v>
                </c:pt>
                <c:pt idx="1096">
                  <c:v>135</c:v>
                </c:pt>
                <c:pt idx="1097">
                  <c:v>138</c:v>
                </c:pt>
                <c:pt idx="1098">
                  <c:v>131</c:v>
                </c:pt>
                <c:pt idx="1099">
                  <c:v>117</c:v>
                </c:pt>
                <c:pt idx="1100">
                  <c:v>122</c:v>
                </c:pt>
                <c:pt idx="1101">
                  <c:v>126</c:v>
                </c:pt>
                <c:pt idx="1102">
                  <c:v>130</c:v>
                </c:pt>
                <c:pt idx="1103">
                  <c:v>138</c:v>
                </c:pt>
                <c:pt idx="1104">
                  <c:v>140</c:v>
                </c:pt>
                <c:pt idx="1105">
                  <c:v>147</c:v>
                </c:pt>
                <c:pt idx="1106">
                  <c:v>150</c:v>
                </c:pt>
                <c:pt idx="1107">
                  <c:v>149</c:v>
                </c:pt>
                <c:pt idx="1108">
                  <c:v>148</c:v>
                </c:pt>
                <c:pt idx="1109">
                  <c:v>150</c:v>
                </c:pt>
                <c:pt idx="1110">
                  <c:v>150</c:v>
                </c:pt>
                <c:pt idx="1111">
                  <c:v>146</c:v>
                </c:pt>
                <c:pt idx="1112">
                  <c:v>143</c:v>
                </c:pt>
                <c:pt idx="1113">
                  <c:v>147</c:v>
                </c:pt>
                <c:pt idx="1114">
                  <c:v>155</c:v>
                </c:pt>
                <c:pt idx="1115">
                  <c:v>152</c:v>
                </c:pt>
                <c:pt idx="1116">
                  <c:v>154</c:v>
                </c:pt>
                <c:pt idx="1117">
                  <c:v>151</c:v>
                </c:pt>
                <c:pt idx="1118">
                  <c:v>153</c:v>
                </c:pt>
                <c:pt idx="1119">
                  <c:v>158</c:v>
                </c:pt>
                <c:pt idx="1120">
                  <c:v>160</c:v>
                </c:pt>
                <c:pt idx="1121">
                  <c:v>151</c:v>
                </c:pt>
                <c:pt idx="1122">
                  <c:v>155</c:v>
                </c:pt>
                <c:pt idx="1123">
                  <c:v>157</c:v>
                </c:pt>
                <c:pt idx="1124">
                  <c:v>157</c:v>
                </c:pt>
                <c:pt idx="1125">
                  <c:v>152</c:v>
                </c:pt>
                <c:pt idx="1126">
                  <c:v>156</c:v>
                </c:pt>
                <c:pt idx="1127">
                  <c:v>149</c:v>
                </c:pt>
                <c:pt idx="1128">
                  <c:v>140</c:v>
                </c:pt>
                <c:pt idx="1129">
                  <c:v>130</c:v>
                </c:pt>
                <c:pt idx="1130">
                  <c:v>132</c:v>
                </c:pt>
                <c:pt idx="1131">
                  <c:v>149</c:v>
                </c:pt>
                <c:pt idx="1132">
                  <c:v>151</c:v>
                </c:pt>
                <c:pt idx="1133">
                  <c:v>146</c:v>
                </c:pt>
                <c:pt idx="1134">
                  <c:v>159</c:v>
                </c:pt>
                <c:pt idx="1135">
                  <c:v>160</c:v>
                </c:pt>
                <c:pt idx="1136">
                  <c:v>161</c:v>
                </c:pt>
                <c:pt idx="1137">
                  <c:v>165</c:v>
                </c:pt>
                <c:pt idx="1138">
                  <c:v>178</c:v>
                </c:pt>
                <c:pt idx="1139">
                  <c:v>192</c:v>
                </c:pt>
                <c:pt idx="1140">
                  <c:v>211</c:v>
                </c:pt>
                <c:pt idx="1141">
                  <c:v>207</c:v>
                </c:pt>
                <c:pt idx="1142">
                  <c:v>203</c:v>
                </c:pt>
                <c:pt idx="1143">
                  <c:v>207</c:v>
                </c:pt>
                <c:pt idx="1144">
                  <c:v>207</c:v>
                </c:pt>
                <c:pt idx="1145">
                  <c:v>200</c:v>
                </c:pt>
                <c:pt idx="1146">
                  <c:v>200</c:v>
                </c:pt>
                <c:pt idx="1147">
                  <c:v>198</c:v>
                </c:pt>
                <c:pt idx="1148">
                  <c:v>194</c:v>
                </c:pt>
                <c:pt idx="1149">
                  <c:v>191</c:v>
                </c:pt>
                <c:pt idx="1150">
                  <c:v>184</c:v>
                </c:pt>
                <c:pt idx="1151">
                  <c:v>164</c:v>
                </c:pt>
                <c:pt idx="1152">
                  <c:v>153</c:v>
                </c:pt>
                <c:pt idx="1153">
                  <c:v>163</c:v>
                </c:pt>
                <c:pt idx="1154">
                  <c:v>191</c:v>
                </c:pt>
                <c:pt idx="1155">
                  <c:v>214</c:v>
                </c:pt>
                <c:pt idx="1156">
                  <c:v>206</c:v>
                </c:pt>
                <c:pt idx="1157">
                  <c:v>180</c:v>
                </c:pt>
                <c:pt idx="1158">
                  <c:v>178</c:v>
                </c:pt>
                <c:pt idx="1159">
                  <c:v>181</c:v>
                </c:pt>
                <c:pt idx="1160">
                  <c:v>180</c:v>
                </c:pt>
                <c:pt idx="1161">
                  <c:v>179</c:v>
                </c:pt>
                <c:pt idx="1162">
                  <c:v>178</c:v>
                </c:pt>
                <c:pt idx="1163">
                  <c:v>185</c:v>
                </c:pt>
                <c:pt idx="1164">
                  <c:v>192</c:v>
                </c:pt>
                <c:pt idx="1165">
                  <c:v>183</c:v>
                </c:pt>
                <c:pt idx="1166">
                  <c:v>169</c:v>
                </c:pt>
                <c:pt idx="1167">
                  <c:v>177</c:v>
                </c:pt>
                <c:pt idx="1168">
                  <c:v>189</c:v>
                </c:pt>
                <c:pt idx="1169">
                  <c:v>199</c:v>
                </c:pt>
                <c:pt idx="1170">
                  <c:v>202</c:v>
                </c:pt>
                <c:pt idx="1171">
                  <c:v>194</c:v>
                </c:pt>
                <c:pt idx="1172">
                  <c:v>190</c:v>
                </c:pt>
                <c:pt idx="1173">
                  <c:v>189</c:v>
                </c:pt>
                <c:pt idx="1174">
                  <c:v>189</c:v>
                </c:pt>
                <c:pt idx="1175">
                  <c:v>191</c:v>
                </c:pt>
                <c:pt idx="1176">
                  <c:v>189</c:v>
                </c:pt>
                <c:pt idx="1177">
                  <c:v>178</c:v>
                </c:pt>
                <c:pt idx="1178">
                  <c:v>174</c:v>
                </c:pt>
                <c:pt idx="1179">
                  <c:v>171</c:v>
                </c:pt>
                <c:pt idx="1180">
                  <c:v>171</c:v>
                </c:pt>
                <c:pt idx="1181">
                  <c:v>170</c:v>
                </c:pt>
                <c:pt idx="1182">
                  <c:v>168</c:v>
                </c:pt>
                <c:pt idx="1183">
                  <c:v>168</c:v>
                </c:pt>
                <c:pt idx="1184">
                  <c:v>166</c:v>
                </c:pt>
                <c:pt idx="1185">
                  <c:v>166</c:v>
                </c:pt>
                <c:pt idx="1186">
                  <c:v>164</c:v>
                </c:pt>
                <c:pt idx="1187">
                  <c:v>161</c:v>
                </c:pt>
                <c:pt idx="1188">
                  <c:v>156</c:v>
                </c:pt>
                <c:pt idx="1189">
                  <c:v>152</c:v>
                </c:pt>
                <c:pt idx="1190">
                  <c:v>148</c:v>
                </c:pt>
                <c:pt idx="1191">
                  <c:v>143</c:v>
                </c:pt>
                <c:pt idx="1192">
                  <c:v>141</c:v>
                </c:pt>
                <c:pt idx="1193">
                  <c:v>140</c:v>
                </c:pt>
                <c:pt idx="1194">
                  <c:v>150</c:v>
                </c:pt>
                <c:pt idx="1195">
                  <c:v>148</c:v>
                </c:pt>
                <c:pt idx="1196">
                  <c:v>142</c:v>
                </c:pt>
                <c:pt idx="1197">
                  <c:v>139</c:v>
                </c:pt>
                <c:pt idx="1198">
                  <c:v>134</c:v>
                </c:pt>
                <c:pt idx="1199">
                  <c:v>133</c:v>
                </c:pt>
                <c:pt idx="1200">
                  <c:v>134</c:v>
                </c:pt>
                <c:pt idx="1201">
                  <c:v>134</c:v>
                </c:pt>
                <c:pt idx="1202">
                  <c:v>130</c:v>
                </c:pt>
                <c:pt idx="1203">
                  <c:v>127</c:v>
                </c:pt>
                <c:pt idx="1204">
                  <c:v>118</c:v>
                </c:pt>
                <c:pt idx="1205">
                  <c:v>111</c:v>
                </c:pt>
                <c:pt idx="1206">
                  <c:v>118</c:v>
                </c:pt>
                <c:pt idx="1207">
                  <c:v>117</c:v>
                </c:pt>
                <c:pt idx="1208">
                  <c:v>110</c:v>
                </c:pt>
                <c:pt idx="1209">
                  <c:v>107</c:v>
                </c:pt>
                <c:pt idx="1210">
                  <c:v>105</c:v>
                </c:pt>
                <c:pt idx="1211">
                  <c:v>102</c:v>
                </c:pt>
                <c:pt idx="1212">
                  <c:v>101</c:v>
                </c:pt>
                <c:pt idx="1213">
                  <c:v>107</c:v>
                </c:pt>
                <c:pt idx="1214">
                  <c:v>106</c:v>
                </c:pt>
                <c:pt idx="1215">
                  <c:v>105</c:v>
                </c:pt>
                <c:pt idx="1216">
                  <c:v>103</c:v>
                </c:pt>
                <c:pt idx="1217">
                  <c:v>105</c:v>
                </c:pt>
                <c:pt idx="1218">
                  <c:v>104</c:v>
                </c:pt>
                <c:pt idx="1219">
                  <c:v>83</c:v>
                </c:pt>
                <c:pt idx="1220">
                  <c:v>91</c:v>
                </c:pt>
                <c:pt idx="1221">
                  <c:v>100</c:v>
                </c:pt>
                <c:pt idx="1222">
                  <c:v>93</c:v>
                </c:pt>
                <c:pt idx="1223">
                  <c:v>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557-439D-887D-0833999EDA81}"/>
            </c:ext>
          </c:extLst>
        </c:ser>
        <c:ser>
          <c:idx val="1"/>
          <c:order val="1"/>
          <c:tx>
            <c:strRef>
              <c:f>Pivot!$C$12</c:f>
              <c:strCache>
                <c:ptCount val="1"/>
                <c:pt idx="0">
                  <c:v>Average of G6 Glucose Value Adjusted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multiLvlStrRef>
              <c:f>Pivot!$A$13:$A$1261</c:f>
              <c:multiLvlStrCache>
                <c:ptCount val="1224"/>
                <c:lvl>
                  <c:pt idx="0">
                    <c:v>2024-11-09 21:24:30</c:v>
                  </c:pt>
                  <c:pt idx="1">
                    <c:v>2024-11-09 21:29:30</c:v>
                  </c:pt>
                  <c:pt idx="2">
                    <c:v>2024-11-09 21:34:29</c:v>
                  </c:pt>
                  <c:pt idx="3">
                    <c:v>2024-11-09 21:39:30</c:v>
                  </c:pt>
                  <c:pt idx="4">
                    <c:v>2024-11-09 21:44:30</c:v>
                  </c:pt>
                  <c:pt idx="5">
                    <c:v>2024-11-09 21:49:30</c:v>
                  </c:pt>
                  <c:pt idx="6">
                    <c:v>2024-11-09 21:54:30</c:v>
                  </c:pt>
                  <c:pt idx="7">
                    <c:v>2024-11-09 21:59:30</c:v>
                  </c:pt>
                  <c:pt idx="8">
                    <c:v>2024-11-09 22:04:30</c:v>
                  </c:pt>
                  <c:pt idx="9">
                    <c:v>2024-11-09 22:09:30</c:v>
                  </c:pt>
                  <c:pt idx="10">
                    <c:v>2024-11-09 22:14:30</c:v>
                  </c:pt>
                  <c:pt idx="11">
                    <c:v>2024-11-09 22:19:30</c:v>
                  </c:pt>
                  <c:pt idx="12">
                    <c:v>2024-11-09 22:24:29</c:v>
                  </c:pt>
                  <c:pt idx="13">
                    <c:v>2024-11-09 22:29:30</c:v>
                  </c:pt>
                  <c:pt idx="14">
                    <c:v>2024-11-09 22:34:30</c:v>
                  </c:pt>
                  <c:pt idx="15">
                    <c:v>2024-11-09 22:39:30</c:v>
                  </c:pt>
                  <c:pt idx="16">
                    <c:v>2024-11-09 22:44:30</c:v>
                  </c:pt>
                  <c:pt idx="17">
                    <c:v>2024-11-09 22:49:29</c:v>
                  </c:pt>
                  <c:pt idx="18">
                    <c:v>2024-11-09 22:54:30</c:v>
                  </c:pt>
                  <c:pt idx="19">
                    <c:v>2024-11-09 22:59:30</c:v>
                  </c:pt>
                  <c:pt idx="20">
                    <c:v>2024-11-09 23:04:30</c:v>
                  </c:pt>
                  <c:pt idx="21">
                    <c:v>2024-11-09 23:09:30</c:v>
                  </c:pt>
                  <c:pt idx="22">
                    <c:v>2024-11-09 23:14:30</c:v>
                  </c:pt>
                  <c:pt idx="23">
                    <c:v>2024-11-09 23:19:30</c:v>
                  </c:pt>
                  <c:pt idx="24">
                    <c:v>2024-11-09 23:24:30</c:v>
                  </c:pt>
                  <c:pt idx="25">
                    <c:v>2024-11-09 23:29:30</c:v>
                  </c:pt>
                  <c:pt idx="26">
                    <c:v>2024-11-09 23:34:30</c:v>
                  </c:pt>
                  <c:pt idx="27">
                    <c:v>2024-11-09 23:39:30</c:v>
                  </c:pt>
                  <c:pt idx="28">
                    <c:v>2024-11-09 23:44:30</c:v>
                  </c:pt>
                  <c:pt idx="29">
                    <c:v>2024-11-09 23:49:30</c:v>
                  </c:pt>
                  <c:pt idx="30">
                    <c:v>2024-11-09 23:54:30</c:v>
                  </c:pt>
                  <c:pt idx="31">
                    <c:v>2024-11-09 23:59:30</c:v>
                  </c:pt>
                  <c:pt idx="32">
                    <c:v>2024-11-10 00:04:30</c:v>
                  </c:pt>
                  <c:pt idx="33">
                    <c:v>2024-11-10 00:09:30</c:v>
                  </c:pt>
                  <c:pt idx="34">
                    <c:v>2024-11-10 00:14:30</c:v>
                  </c:pt>
                  <c:pt idx="35">
                    <c:v>2024-11-10 00:19:30</c:v>
                  </c:pt>
                  <c:pt idx="36">
                    <c:v>2024-11-10 00:24:30</c:v>
                  </c:pt>
                  <c:pt idx="37">
                    <c:v>2024-11-10 00:29:16</c:v>
                  </c:pt>
                  <c:pt idx="38">
                    <c:v>2024-11-10 00:34:30</c:v>
                  </c:pt>
                  <c:pt idx="39">
                    <c:v>2024-11-10 00:39:30</c:v>
                  </c:pt>
                  <c:pt idx="40">
                    <c:v>2024-11-10 00:44:30</c:v>
                  </c:pt>
                  <c:pt idx="41">
                    <c:v>2024-11-10 00:49:30</c:v>
                  </c:pt>
                  <c:pt idx="42">
                    <c:v>2024-11-10 00:54:30</c:v>
                  </c:pt>
                  <c:pt idx="43">
                    <c:v>2024-11-10 00:59:30</c:v>
                  </c:pt>
                  <c:pt idx="44">
                    <c:v>2024-11-10 01:04:30</c:v>
                  </c:pt>
                  <c:pt idx="45">
                    <c:v>2024-11-10 01:09:30</c:v>
                  </c:pt>
                  <c:pt idx="46">
                    <c:v>2024-11-10 01:14:30</c:v>
                  </c:pt>
                  <c:pt idx="47">
                    <c:v>2024-11-10 01:19:30</c:v>
                  </c:pt>
                  <c:pt idx="48">
                    <c:v>2024-11-10 01:24:30</c:v>
                  </c:pt>
                  <c:pt idx="49">
                    <c:v>2024-11-10 01:29:30</c:v>
                  </c:pt>
                  <c:pt idx="50">
                    <c:v>2024-11-10 01:34:30</c:v>
                  </c:pt>
                  <c:pt idx="51">
                    <c:v>2024-11-10 01:39:30</c:v>
                  </c:pt>
                  <c:pt idx="52">
                    <c:v>2024-11-10 01:44:30</c:v>
                  </c:pt>
                  <c:pt idx="53">
                    <c:v>2024-11-10 01:49:30</c:v>
                  </c:pt>
                  <c:pt idx="54">
                    <c:v>2024-11-10 01:54:30</c:v>
                  </c:pt>
                  <c:pt idx="55">
                    <c:v>2024-11-10 01:59:30</c:v>
                  </c:pt>
                  <c:pt idx="56">
                    <c:v>2024-11-10 02:04:30</c:v>
                  </c:pt>
                  <c:pt idx="57">
                    <c:v>2024-11-10 02:09:30</c:v>
                  </c:pt>
                  <c:pt idx="58">
                    <c:v>2024-11-10 02:14:30</c:v>
                  </c:pt>
                  <c:pt idx="59">
                    <c:v>2024-11-10 02:19:30</c:v>
                  </c:pt>
                  <c:pt idx="60">
                    <c:v>2024-11-10 02:24:30</c:v>
                  </c:pt>
                  <c:pt idx="61">
                    <c:v>2024-11-10 02:29:30</c:v>
                  </c:pt>
                  <c:pt idx="62">
                    <c:v>2024-11-10 02:34:30</c:v>
                  </c:pt>
                  <c:pt idx="63">
                    <c:v>2024-11-10 02:39:30</c:v>
                  </c:pt>
                  <c:pt idx="64">
                    <c:v>2024-11-10 02:44:30</c:v>
                  </c:pt>
                  <c:pt idx="65">
                    <c:v>2024-11-10 02:49:30</c:v>
                  </c:pt>
                  <c:pt idx="66">
                    <c:v>2024-11-10 02:54:30</c:v>
                  </c:pt>
                  <c:pt idx="67">
                    <c:v>2024-11-10 02:59:30</c:v>
                  </c:pt>
                  <c:pt idx="68">
                    <c:v>2024-11-10 03:04:30</c:v>
                  </c:pt>
                  <c:pt idx="69">
                    <c:v>2024-11-10 03:09:31</c:v>
                  </c:pt>
                  <c:pt idx="70">
                    <c:v>2024-11-10 03:14:30</c:v>
                  </c:pt>
                  <c:pt idx="71">
                    <c:v>2024-11-10 03:19:31</c:v>
                  </c:pt>
                  <c:pt idx="72">
                    <c:v>2024-11-10 03:24:30</c:v>
                  </c:pt>
                  <c:pt idx="73">
                    <c:v>2024-11-10 03:29:31</c:v>
                  </c:pt>
                  <c:pt idx="74">
                    <c:v>2024-11-10 03:34:30</c:v>
                  </c:pt>
                  <c:pt idx="75">
                    <c:v>2024-11-10 03:39:31</c:v>
                  </c:pt>
                  <c:pt idx="76">
                    <c:v>2024-11-10 03:44:31</c:v>
                  </c:pt>
                  <c:pt idx="77">
                    <c:v>2024-11-10 03:49:16</c:v>
                  </c:pt>
                  <c:pt idx="78">
                    <c:v>2024-11-10 03:54:16</c:v>
                  </c:pt>
                  <c:pt idx="79">
                    <c:v>2024-11-10 03:59:15</c:v>
                  </c:pt>
                  <c:pt idx="80">
                    <c:v>2024-11-10 04:04:30</c:v>
                  </c:pt>
                  <c:pt idx="81">
                    <c:v>2024-11-10 04:09:31</c:v>
                  </c:pt>
                  <c:pt idx="82">
                    <c:v>2024-11-10 04:14:30</c:v>
                  </c:pt>
                  <c:pt idx="83">
                    <c:v>2024-11-10 04:19:31</c:v>
                  </c:pt>
                  <c:pt idx="84">
                    <c:v>2024-11-10 04:24:31</c:v>
                  </c:pt>
                  <c:pt idx="85">
                    <c:v>2024-11-10 04:29:30</c:v>
                  </c:pt>
                  <c:pt idx="86">
                    <c:v>2024-11-10 04:34:31</c:v>
                  </c:pt>
                  <c:pt idx="87">
                    <c:v>2024-11-10 04:39:31</c:v>
                  </c:pt>
                  <c:pt idx="88">
                    <c:v>2024-11-10 04:44:31</c:v>
                  </c:pt>
                  <c:pt idx="89">
                    <c:v>2024-11-10 04:49:30</c:v>
                  </c:pt>
                  <c:pt idx="90">
                    <c:v>2024-11-10 04:54:31</c:v>
                  </c:pt>
                  <c:pt idx="91">
                    <c:v>2024-11-10 04:59:31</c:v>
                  </c:pt>
                  <c:pt idx="92">
                    <c:v>2024-11-10 05:04:30</c:v>
                  </c:pt>
                  <c:pt idx="93">
                    <c:v>2024-11-10 05:09:30</c:v>
                  </c:pt>
                  <c:pt idx="94">
                    <c:v>2024-11-10 05:14:30</c:v>
                  </c:pt>
                  <c:pt idx="95">
                    <c:v>2024-11-10 05:19:31</c:v>
                  </c:pt>
                  <c:pt idx="96">
                    <c:v>2024-11-10 05:24:31</c:v>
                  </c:pt>
                  <c:pt idx="97">
                    <c:v>2024-11-10 05:29:31</c:v>
                  </c:pt>
                  <c:pt idx="98">
                    <c:v>2024-11-10 05:34:31</c:v>
                  </c:pt>
                  <c:pt idx="99">
                    <c:v>2024-11-10 05:39:31</c:v>
                  </c:pt>
                  <c:pt idx="100">
                    <c:v>2024-11-10 05:44:31</c:v>
                  </c:pt>
                  <c:pt idx="101">
                    <c:v>2024-11-10 05:49:31</c:v>
                  </c:pt>
                  <c:pt idx="102">
                    <c:v>2024-11-10 05:54:31</c:v>
                  </c:pt>
                  <c:pt idx="103">
                    <c:v>2024-11-10 05:59:31</c:v>
                  </c:pt>
                  <c:pt idx="104">
                    <c:v>2024-11-10 06:04:31</c:v>
                  </c:pt>
                  <c:pt idx="105">
                    <c:v>2024-11-10 06:09:31</c:v>
                  </c:pt>
                  <c:pt idx="106">
                    <c:v>2024-11-10 06:14:31</c:v>
                  </c:pt>
                  <c:pt idx="107">
                    <c:v>2024-11-10 06:19:31</c:v>
                  </c:pt>
                  <c:pt idx="108">
                    <c:v>2024-11-10 06:24:31</c:v>
                  </c:pt>
                  <c:pt idx="109">
                    <c:v>2024-11-10 06:29:31</c:v>
                  </c:pt>
                  <c:pt idx="110">
                    <c:v>2024-11-10 06:34:31</c:v>
                  </c:pt>
                  <c:pt idx="111">
                    <c:v>2024-11-10 06:39:31</c:v>
                  </c:pt>
                  <c:pt idx="112">
                    <c:v>2024-11-10 06:44:31</c:v>
                  </c:pt>
                  <c:pt idx="113">
                    <c:v>2024-11-10 06:49:31</c:v>
                  </c:pt>
                  <c:pt idx="114">
                    <c:v>2024-11-10 06:54:31</c:v>
                  </c:pt>
                  <c:pt idx="115">
                    <c:v>2024-11-10 06:59:31</c:v>
                  </c:pt>
                  <c:pt idx="116">
                    <c:v>2024-11-10 07:04:31</c:v>
                  </c:pt>
                  <c:pt idx="117">
                    <c:v>2024-11-10 07:09:31</c:v>
                  </c:pt>
                  <c:pt idx="118">
                    <c:v>2024-11-10 07:14:31</c:v>
                  </c:pt>
                  <c:pt idx="119">
                    <c:v>2024-11-10 07:19:31</c:v>
                  </c:pt>
                  <c:pt idx="120">
                    <c:v>2024-11-10 07:24:31</c:v>
                  </c:pt>
                  <c:pt idx="121">
                    <c:v>2024-11-10 07:29:31</c:v>
                  </c:pt>
                  <c:pt idx="122">
                    <c:v>2024-11-10 07:34:31</c:v>
                  </c:pt>
                  <c:pt idx="123">
                    <c:v>2024-11-10 07:39:31</c:v>
                  </c:pt>
                  <c:pt idx="124">
                    <c:v>2024-11-10 07:44:31</c:v>
                  </c:pt>
                  <c:pt idx="125">
                    <c:v>2024-11-10 07:49:31</c:v>
                  </c:pt>
                  <c:pt idx="126">
                    <c:v>2024-11-10 07:54:31</c:v>
                  </c:pt>
                  <c:pt idx="127">
                    <c:v>2024-11-10 07:59:31</c:v>
                  </c:pt>
                  <c:pt idx="128">
                    <c:v>2024-11-10 08:04:31</c:v>
                  </c:pt>
                  <c:pt idx="129">
                    <c:v>2024-11-10 08:09:31</c:v>
                  </c:pt>
                  <c:pt idx="130">
                    <c:v>2024-11-10 08:14:31</c:v>
                  </c:pt>
                  <c:pt idx="131">
                    <c:v>2024-11-10 08:19:31</c:v>
                  </c:pt>
                  <c:pt idx="132">
                    <c:v>2024-11-10 08:24:31</c:v>
                  </c:pt>
                  <c:pt idx="133">
                    <c:v>2024-11-10 08:29:31</c:v>
                  </c:pt>
                  <c:pt idx="134">
                    <c:v>2024-11-10 08:34:31</c:v>
                  </c:pt>
                  <c:pt idx="135">
                    <c:v>2024-11-10 08:39:31</c:v>
                  </c:pt>
                  <c:pt idx="136">
                    <c:v>2024-11-10 08:44:31</c:v>
                  </c:pt>
                  <c:pt idx="137">
                    <c:v>2024-11-10 08:49:31</c:v>
                  </c:pt>
                  <c:pt idx="138">
                    <c:v>2024-11-10 08:54:31</c:v>
                  </c:pt>
                  <c:pt idx="139">
                    <c:v>2024-11-10 08:59:31</c:v>
                  </c:pt>
                  <c:pt idx="140">
                    <c:v>2024-11-10 09:04:31</c:v>
                  </c:pt>
                  <c:pt idx="141">
                    <c:v>2024-11-10 09:09:31</c:v>
                  </c:pt>
                  <c:pt idx="142">
                    <c:v>2024-11-10 09:14:32</c:v>
                  </c:pt>
                  <c:pt idx="143">
                    <c:v>2024-11-10 09:19:31</c:v>
                  </c:pt>
                  <c:pt idx="144">
                    <c:v>2024-11-10 09:24:31</c:v>
                  </c:pt>
                  <c:pt idx="145">
                    <c:v>2024-11-10 09:29:31</c:v>
                  </c:pt>
                  <c:pt idx="146">
                    <c:v>2024-11-10 09:34:32</c:v>
                  </c:pt>
                  <c:pt idx="147">
                    <c:v>2024-11-10 09:39:31</c:v>
                  </c:pt>
                  <c:pt idx="148">
                    <c:v>2024-11-10 09:44:32</c:v>
                  </c:pt>
                  <c:pt idx="149">
                    <c:v>2024-11-10 09:49:32</c:v>
                  </c:pt>
                  <c:pt idx="150">
                    <c:v>2024-11-10 09:54:32</c:v>
                  </c:pt>
                  <c:pt idx="151">
                    <c:v>2024-11-10 09:59:31</c:v>
                  </c:pt>
                  <c:pt idx="152">
                    <c:v>2024-11-10 10:04:31</c:v>
                  </c:pt>
                  <c:pt idx="153">
                    <c:v>2024-11-10 10:09:31</c:v>
                  </c:pt>
                  <c:pt idx="154">
                    <c:v>2024-11-10 10:14:32</c:v>
                  </c:pt>
                  <c:pt idx="155">
                    <c:v>2024-11-10 10:19:31</c:v>
                  </c:pt>
                  <c:pt idx="156">
                    <c:v>2024-11-10 10:24:31</c:v>
                  </c:pt>
                  <c:pt idx="157">
                    <c:v>2024-11-10 10:29:32</c:v>
                  </c:pt>
                  <c:pt idx="158">
                    <c:v>2024-11-10 10:34:31</c:v>
                  </c:pt>
                  <c:pt idx="159">
                    <c:v>2024-11-10 10:39:32</c:v>
                  </c:pt>
                  <c:pt idx="160">
                    <c:v>2024-11-10 10:44:31</c:v>
                  </c:pt>
                  <c:pt idx="161">
                    <c:v>2024-11-10 10:49:31</c:v>
                  </c:pt>
                  <c:pt idx="162">
                    <c:v>2024-11-10 10:54:31</c:v>
                  </c:pt>
                  <c:pt idx="163">
                    <c:v>2024-11-10 10:59:31</c:v>
                  </c:pt>
                  <c:pt idx="164">
                    <c:v>2024-11-10 11:04:31</c:v>
                  </c:pt>
                  <c:pt idx="165">
                    <c:v>2024-11-10 11:09:31</c:v>
                  </c:pt>
                  <c:pt idx="166">
                    <c:v>2024-11-10 11:14:32</c:v>
                  </c:pt>
                  <c:pt idx="167">
                    <c:v>2024-11-10 11:19:32</c:v>
                  </c:pt>
                  <c:pt idx="168">
                    <c:v>2024-11-10 11:24:32</c:v>
                  </c:pt>
                  <c:pt idx="169">
                    <c:v>2024-11-10 11:29:32</c:v>
                  </c:pt>
                  <c:pt idx="170">
                    <c:v>2024-11-10 11:34:32</c:v>
                  </c:pt>
                  <c:pt idx="171">
                    <c:v>2024-11-10 11:39:31</c:v>
                  </c:pt>
                  <c:pt idx="172">
                    <c:v>2024-11-10 11:44:32</c:v>
                  </c:pt>
                  <c:pt idx="173">
                    <c:v>2024-11-10 11:49:32</c:v>
                  </c:pt>
                  <c:pt idx="174">
                    <c:v>2024-11-10 11:54:31</c:v>
                  </c:pt>
                  <c:pt idx="175">
                    <c:v>2024-11-10 11:59:32</c:v>
                  </c:pt>
                  <c:pt idx="176">
                    <c:v>2024-11-10 12:04:31</c:v>
                  </c:pt>
                  <c:pt idx="177">
                    <c:v>2024-11-10 12:09:31</c:v>
                  </c:pt>
                  <c:pt idx="178">
                    <c:v>2024-11-10 12:14:31</c:v>
                  </c:pt>
                  <c:pt idx="179">
                    <c:v>2024-11-10 12:19:32</c:v>
                  </c:pt>
                  <c:pt idx="180">
                    <c:v>2024-11-10 12:24:32</c:v>
                  </c:pt>
                  <c:pt idx="181">
                    <c:v>2024-11-10 12:29:31</c:v>
                  </c:pt>
                  <c:pt idx="182">
                    <c:v>2024-11-10 12:34:32</c:v>
                  </c:pt>
                  <c:pt idx="183">
                    <c:v>2024-11-10 12:39:31</c:v>
                  </c:pt>
                  <c:pt idx="184">
                    <c:v>2024-11-10 12:44:32</c:v>
                  </c:pt>
                  <c:pt idx="185">
                    <c:v>2024-11-10 12:49:32</c:v>
                  </c:pt>
                  <c:pt idx="186">
                    <c:v>2024-11-10 12:54:32</c:v>
                  </c:pt>
                  <c:pt idx="187">
                    <c:v>2024-11-10 12:59:32</c:v>
                  </c:pt>
                  <c:pt idx="188">
                    <c:v>2024-11-10 13:04:32</c:v>
                  </c:pt>
                  <c:pt idx="189">
                    <c:v>2024-11-10 13:09:32</c:v>
                  </c:pt>
                  <c:pt idx="190">
                    <c:v>2024-11-10 13:14:32</c:v>
                  </c:pt>
                  <c:pt idx="191">
                    <c:v>2024-11-10 13:19:32</c:v>
                  </c:pt>
                  <c:pt idx="192">
                    <c:v>2024-11-10 13:24:31</c:v>
                  </c:pt>
                  <c:pt idx="193">
                    <c:v>2024-11-10 13:29:32</c:v>
                  </c:pt>
                  <c:pt idx="194">
                    <c:v>2024-11-10 13:34:32</c:v>
                  </c:pt>
                  <c:pt idx="195">
                    <c:v>2024-11-10 13:39:32</c:v>
                  </c:pt>
                  <c:pt idx="196">
                    <c:v>2024-11-10 13:44:32</c:v>
                  </c:pt>
                  <c:pt idx="197">
                    <c:v>2024-11-10 13:49:32</c:v>
                  </c:pt>
                  <c:pt idx="198">
                    <c:v>2024-11-10 13:54:32</c:v>
                  </c:pt>
                  <c:pt idx="199">
                    <c:v>2024-11-10 13:59:32</c:v>
                  </c:pt>
                  <c:pt idx="200">
                    <c:v>2024-11-10 14:04:32</c:v>
                  </c:pt>
                  <c:pt idx="201">
                    <c:v>2024-11-10 14:09:32</c:v>
                  </c:pt>
                  <c:pt idx="202">
                    <c:v>2024-11-10 14:14:16</c:v>
                  </c:pt>
                  <c:pt idx="203">
                    <c:v>2024-11-10 14:19:15</c:v>
                  </c:pt>
                  <c:pt idx="204">
                    <c:v>2024-11-10 14:24:32</c:v>
                  </c:pt>
                  <c:pt idx="205">
                    <c:v>2024-11-10 14:29:32</c:v>
                  </c:pt>
                  <c:pt idx="206">
                    <c:v>2024-11-10 14:34:32</c:v>
                  </c:pt>
                  <c:pt idx="207">
                    <c:v>2024-11-10 14:39:32</c:v>
                  </c:pt>
                  <c:pt idx="208">
                    <c:v>2024-11-10 14:44:32</c:v>
                  </c:pt>
                  <c:pt idx="209">
                    <c:v>2024-11-10 14:49:31</c:v>
                  </c:pt>
                  <c:pt idx="210">
                    <c:v>2024-11-10 14:54:32</c:v>
                  </c:pt>
                  <c:pt idx="211">
                    <c:v>2024-11-10 14:59:32</c:v>
                  </c:pt>
                  <c:pt idx="212">
                    <c:v>2024-11-10 15:04:32</c:v>
                  </c:pt>
                  <c:pt idx="213">
                    <c:v>2024-11-10 15:09:32</c:v>
                  </c:pt>
                  <c:pt idx="214">
                    <c:v>2024-11-10 15:14:32</c:v>
                  </c:pt>
                  <c:pt idx="215">
                    <c:v>2024-11-10 15:19:32</c:v>
                  </c:pt>
                  <c:pt idx="216">
                    <c:v>2024-11-10 15:24:32</c:v>
                  </c:pt>
                  <c:pt idx="217">
                    <c:v>2024-11-10 15:29:32</c:v>
                  </c:pt>
                  <c:pt idx="218">
                    <c:v>2024-11-10 15:34:32</c:v>
                  </c:pt>
                  <c:pt idx="219">
                    <c:v>2024-11-10 15:39:32</c:v>
                  </c:pt>
                  <c:pt idx="220">
                    <c:v>2024-11-10 15:44:32</c:v>
                  </c:pt>
                  <c:pt idx="221">
                    <c:v>2024-11-10 15:49:32</c:v>
                  </c:pt>
                  <c:pt idx="222">
                    <c:v>2024-11-10 15:54:32</c:v>
                  </c:pt>
                  <c:pt idx="223">
                    <c:v>2024-11-10 15:59:32</c:v>
                  </c:pt>
                  <c:pt idx="224">
                    <c:v>2024-11-10 16:04:32</c:v>
                  </c:pt>
                  <c:pt idx="225">
                    <c:v>2024-11-10 16:09:32</c:v>
                  </c:pt>
                  <c:pt idx="226">
                    <c:v>2024-11-10 16:14:32</c:v>
                  </c:pt>
                  <c:pt idx="227">
                    <c:v>2024-11-10 16:19:32</c:v>
                  </c:pt>
                  <c:pt idx="228">
                    <c:v>2024-11-10 16:24:32</c:v>
                  </c:pt>
                  <c:pt idx="229">
                    <c:v>2024-11-10 16:29:32</c:v>
                  </c:pt>
                  <c:pt idx="230">
                    <c:v>2024-11-10 16:34:32</c:v>
                  </c:pt>
                  <c:pt idx="231">
                    <c:v>2024-11-10 16:39:32</c:v>
                  </c:pt>
                  <c:pt idx="232">
                    <c:v>2024-11-10 16:44:32</c:v>
                  </c:pt>
                  <c:pt idx="233">
                    <c:v>2024-11-10 16:49:32</c:v>
                  </c:pt>
                  <c:pt idx="234">
                    <c:v>2024-11-10 16:54:32</c:v>
                  </c:pt>
                  <c:pt idx="235">
                    <c:v>2024-11-10 16:59:32</c:v>
                  </c:pt>
                  <c:pt idx="236">
                    <c:v>2024-11-10 17:04:32</c:v>
                  </c:pt>
                  <c:pt idx="237">
                    <c:v>2024-11-10 17:09:32</c:v>
                  </c:pt>
                  <c:pt idx="238">
                    <c:v>2024-11-10 17:14:16</c:v>
                  </c:pt>
                  <c:pt idx="239">
                    <c:v>2024-11-10 17:19:32</c:v>
                  </c:pt>
                  <c:pt idx="240">
                    <c:v>2024-11-10 17:24:32</c:v>
                  </c:pt>
                  <c:pt idx="241">
                    <c:v>2024-11-10 17:29:32</c:v>
                  </c:pt>
                  <c:pt idx="242">
                    <c:v>2024-11-10 17:34:32</c:v>
                  </c:pt>
                  <c:pt idx="243">
                    <c:v>2024-11-10 17:39:32</c:v>
                  </c:pt>
                  <c:pt idx="244">
                    <c:v>2024-11-10 17:44:32</c:v>
                  </c:pt>
                  <c:pt idx="245">
                    <c:v>2024-11-10 17:49:32</c:v>
                  </c:pt>
                  <c:pt idx="246">
                    <c:v>2024-11-10 17:54:32</c:v>
                  </c:pt>
                  <c:pt idx="247">
                    <c:v>2024-11-10 17:59:32</c:v>
                  </c:pt>
                  <c:pt idx="248">
                    <c:v>2024-11-10 18:04:33</c:v>
                  </c:pt>
                  <c:pt idx="249">
                    <c:v>2024-11-10 18:09:32</c:v>
                  </c:pt>
                  <c:pt idx="250">
                    <c:v>2024-11-10 18:14:33</c:v>
                  </c:pt>
                  <c:pt idx="251">
                    <c:v>2024-11-10 18:19:32</c:v>
                  </c:pt>
                  <c:pt idx="252">
                    <c:v>2024-11-10 18:24:32</c:v>
                  </c:pt>
                  <c:pt idx="253">
                    <c:v>2024-11-10 18:29:33</c:v>
                  </c:pt>
                  <c:pt idx="254">
                    <c:v>2024-11-10 18:34:32</c:v>
                  </c:pt>
                  <c:pt idx="255">
                    <c:v>2024-11-10 18:39:32</c:v>
                  </c:pt>
                  <c:pt idx="256">
                    <c:v>2024-11-10 18:44:33</c:v>
                  </c:pt>
                  <c:pt idx="257">
                    <c:v>2024-11-10 18:49:32</c:v>
                  </c:pt>
                  <c:pt idx="258">
                    <c:v>2024-11-10 18:54:33</c:v>
                  </c:pt>
                  <c:pt idx="259">
                    <c:v>2024-11-10 18:59:33</c:v>
                  </c:pt>
                  <c:pt idx="260">
                    <c:v>2024-11-10 19:04:32</c:v>
                  </c:pt>
                  <c:pt idx="261">
                    <c:v>2024-11-10 19:09:32</c:v>
                  </c:pt>
                  <c:pt idx="262">
                    <c:v>2024-11-10 19:14:32</c:v>
                  </c:pt>
                  <c:pt idx="263">
                    <c:v>2024-11-10 19:19:33</c:v>
                  </c:pt>
                  <c:pt idx="264">
                    <c:v>2024-11-10 19:24:32</c:v>
                  </c:pt>
                  <c:pt idx="265">
                    <c:v>2024-11-10 19:29:32</c:v>
                  </c:pt>
                  <c:pt idx="266">
                    <c:v>2024-11-10 19:34:16</c:v>
                  </c:pt>
                  <c:pt idx="267">
                    <c:v>2024-11-10 19:39:33</c:v>
                  </c:pt>
                  <c:pt idx="268">
                    <c:v>2024-11-10 19:44:32</c:v>
                  </c:pt>
                  <c:pt idx="269">
                    <c:v>2024-11-10 19:49:32</c:v>
                  </c:pt>
                  <c:pt idx="270">
                    <c:v>2024-11-10 19:54:33</c:v>
                  </c:pt>
                  <c:pt idx="271">
                    <c:v>2024-11-10 19:59:32</c:v>
                  </c:pt>
                  <c:pt idx="272">
                    <c:v>2024-11-10 20:04:33</c:v>
                  </c:pt>
                  <c:pt idx="273">
                    <c:v>2024-11-10 20:09:32</c:v>
                  </c:pt>
                  <c:pt idx="274">
                    <c:v>2024-11-10 20:14:32</c:v>
                  </c:pt>
                  <c:pt idx="275">
                    <c:v>2024-11-10 20:19:33</c:v>
                  </c:pt>
                  <c:pt idx="276">
                    <c:v>2024-11-10 20:24:33</c:v>
                  </c:pt>
                  <c:pt idx="277">
                    <c:v>2024-11-10 20:29:33</c:v>
                  </c:pt>
                  <c:pt idx="278">
                    <c:v>2024-11-10 20:34:33</c:v>
                  </c:pt>
                  <c:pt idx="279">
                    <c:v>2024-11-10 20:39:32</c:v>
                  </c:pt>
                  <c:pt idx="280">
                    <c:v>2024-11-10 20:44:32</c:v>
                  </c:pt>
                  <c:pt idx="281">
                    <c:v>2024-11-10 20:49:33</c:v>
                  </c:pt>
                  <c:pt idx="282">
                    <c:v>2024-11-10 20:54:33</c:v>
                  </c:pt>
                  <c:pt idx="283">
                    <c:v>2024-11-10 20:59:33</c:v>
                  </c:pt>
                  <c:pt idx="284">
                    <c:v>2024-11-10 21:04:32</c:v>
                  </c:pt>
                  <c:pt idx="285">
                    <c:v>2024-11-10 21:09:33</c:v>
                  </c:pt>
                  <c:pt idx="286">
                    <c:v>2024-11-10 21:14:33</c:v>
                  </c:pt>
                  <c:pt idx="287">
                    <c:v>2024-11-10 21:19:33</c:v>
                  </c:pt>
                  <c:pt idx="288">
                    <c:v>2024-11-10 21:24:32</c:v>
                  </c:pt>
                  <c:pt idx="289">
                    <c:v>2024-11-10 21:29:33</c:v>
                  </c:pt>
                  <c:pt idx="290">
                    <c:v>2024-11-10 21:34:33</c:v>
                  </c:pt>
                  <c:pt idx="291">
                    <c:v>2024-11-10 21:39:32</c:v>
                  </c:pt>
                  <c:pt idx="292">
                    <c:v>2024-11-10 21:44:33</c:v>
                  </c:pt>
                  <c:pt idx="293">
                    <c:v>2024-11-10 21:49:33</c:v>
                  </c:pt>
                  <c:pt idx="294">
                    <c:v>2024-11-10 21:54:32</c:v>
                  </c:pt>
                  <c:pt idx="295">
                    <c:v>2024-11-10 21:59:33</c:v>
                  </c:pt>
                  <c:pt idx="296">
                    <c:v>2024-11-10 22:04:33</c:v>
                  </c:pt>
                  <c:pt idx="297">
                    <c:v>2024-11-10 22:09:33</c:v>
                  </c:pt>
                  <c:pt idx="298">
                    <c:v>2024-11-10 22:14:33</c:v>
                  </c:pt>
                  <c:pt idx="299">
                    <c:v>2024-11-10 22:19:33</c:v>
                  </c:pt>
                  <c:pt idx="300">
                    <c:v>2024-11-10 22:24:33</c:v>
                  </c:pt>
                  <c:pt idx="301">
                    <c:v>2024-11-10 22:29:33</c:v>
                  </c:pt>
                  <c:pt idx="302">
                    <c:v>2024-11-10 22:34:33</c:v>
                  </c:pt>
                  <c:pt idx="303">
                    <c:v>2024-11-10 22:39:33</c:v>
                  </c:pt>
                  <c:pt idx="304">
                    <c:v>2024-11-10 22:44:32</c:v>
                  </c:pt>
                  <c:pt idx="305">
                    <c:v>2024-11-10 22:49:32</c:v>
                  </c:pt>
                  <c:pt idx="306">
                    <c:v>2024-11-10 22:54:33</c:v>
                  </c:pt>
                  <c:pt idx="307">
                    <c:v>2024-11-10 22:59:33</c:v>
                  </c:pt>
                  <c:pt idx="308">
                    <c:v>2024-11-10 23:04:33</c:v>
                  </c:pt>
                  <c:pt idx="309">
                    <c:v>2024-11-10 23:09:33</c:v>
                  </c:pt>
                  <c:pt idx="310">
                    <c:v>2024-11-10 23:14:33</c:v>
                  </c:pt>
                  <c:pt idx="311">
                    <c:v>2024-11-10 23:19:33</c:v>
                  </c:pt>
                  <c:pt idx="312">
                    <c:v>2024-11-10 23:24:32</c:v>
                  </c:pt>
                  <c:pt idx="313">
                    <c:v>2024-11-10 23:29:33</c:v>
                  </c:pt>
                  <c:pt idx="314">
                    <c:v>2024-11-10 23:34:33</c:v>
                  </c:pt>
                  <c:pt idx="315">
                    <c:v>2024-11-10 23:39:33</c:v>
                  </c:pt>
                  <c:pt idx="316">
                    <c:v>2024-11-10 23:44:33</c:v>
                  </c:pt>
                  <c:pt idx="317">
                    <c:v>2024-11-10 23:49:33</c:v>
                  </c:pt>
                  <c:pt idx="318">
                    <c:v>2024-11-10 23:54:33</c:v>
                  </c:pt>
                  <c:pt idx="319">
                    <c:v>2024-11-10 23:59:33</c:v>
                  </c:pt>
                  <c:pt idx="320">
                    <c:v>2024-11-11 00:04:33</c:v>
                  </c:pt>
                  <c:pt idx="321">
                    <c:v>2024-11-11 00:09:33</c:v>
                  </c:pt>
                  <c:pt idx="322">
                    <c:v>2024-11-11 00:14:33</c:v>
                  </c:pt>
                  <c:pt idx="323">
                    <c:v>2024-11-11 00:19:33</c:v>
                  </c:pt>
                  <c:pt idx="324">
                    <c:v>2024-11-11 00:24:33</c:v>
                  </c:pt>
                  <c:pt idx="325">
                    <c:v>2024-11-11 00:29:33</c:v>
                  </c:pt>
                  <c:pt idx="326">
                    <c:v>2024-11-11 00:34:33</c:v>
                  </c:pt>
                  <c:pt idx="327">
                    <c:v>2024-11-11 00:39:33</c:v>
                  </c:pt>
                  <c:pt idx="328">
                    <c:v>2024-11-11 00:44:33</c:v>
                  </c:pt>
                  <c:pt idx="329">
                    <c:v>2024-11-11 00:49:33</c:v>
                  </c:pt>
                  <c:pt idx="330">
                    <c:v>2024-11-11 00:54:34</c:v>
                  </c:pt>
                  <c:pt idx="331">
                    <c:v>2024-11-11 00:59:33</c:v>
                  </c:pt>
                  <c:pt idx="332">
                    <c:v>2024-11-11 01:04:33</c:v>
                  </c:pt>
                  <c:pt idx="333">
                    <c:v>2024-11-11 01:09:33</c:v>
                  </c:pt>
                  <c:pt idx="334">
                    <c:v>2024-11-11 01:14:33</c:v>
                  </c:pt>
                  <c:pt idx="335">
                    <c:v>2024-11-11 01:19:33</c:v>
                  </c:pt>
                  <c:pt idx="336">
                    <c:v>2024-11-11 01:24:33</c:v>
                  </c:pt>
                  <c:pt idx="337">
                    <c:v>2024-11-11 01:29:33</c:v>
                  </c:pt>
                  <c:pt idx="338">
                    <c:v>2024-11-11 01:34:34</c:v>
                  </c:pt>
                  <c:pt idx="339">
                    <c:v>2024-11-11 01:39:33</c:v>
                  </c:pt>
                  <c:pt idx="340">
                    <c:v>2024-11-11 01:44:34</c:v>
                  </c:pt>
                  <c:pt idx="341">
                    <c:v>2024-11-11 01:49:33</c:v>
                  </c:pt>
                  <c:pt idx="342">
                    <c:v>2024-11-11 01:54:33</c:v>
                  </c:pt>
                  <c:pt idx="343">
                    <c:v>2024-11-11 01:59:34</c:v>
                  </c:pt>
                  <c:pt idx="344">
                    <c:v>2024-11-11 02:04:34</c:v>
                  </c:pt>
                  <c:pt idx="345">
                    <c:v>2024-11-11 02:09:33</c:v>
                  </c:pt>
                  <c:pt idx="346">
                    <c:v>2024-11-11 02:14:33</c:v>
                  </c:pt>
                  <c:pt idx="347">
                    <c:v>2024-11-11 02:19:33</c:v>
                  </c:pt>
                  <c:pt idx="348">
                    <c:v>2024-11-11 02:24:33</c:v>
                  </c:pt>
                  <c:pt idx="349">
                    <c:v>2024-11-11 02:29:34</c:v>
                  </c:pt>
                  <c:pt idx="350">
                    <c:v>2024-11-11 02:34:34</c:v>
                  </c:pt>
                  <c:pt idx="351">
                    <c:v>2024-11-11 02:39:33</c:v>
                  </c:pt>
                  <c:pt idx="352">
                    <c:v>2024-11-11 02:44:33</c:v>
                  </c:pt>
                  <c:pt idx="353">
                    <c:v>2024-11-11 02:49:33</c:v>
                  </c:pt>
                  <c:pt idx="354">
                    <c:v>2024-11-11 02:54:33</c:v>
                  </c:pt>
                  <c:pt idx="355">
                    <c:v>2024-11-11 02:59:34</c:v>
                  </c:pt>
                  <c:pt idx="356">
                    <c:v>2024-11-11 03:04:33</c:v>
                  </c:pt>
                  <c:pt idx="357">
                    <c:v>2024-11-11 03:09:33</c:v>
                  </c:pt>
                  <c:pt idx="358">
                    <c:v>2024-11-11 03:14:34</c:v>
                  </c:pt>
                  <c:pt idx="359">
                    <c:v>2024-11-11 03:19:33</c:v>
                  </c:pt>
                  <c:pt idx="360">
                    <c:v>2024-11-11 03:24:34</c:v>
                  </c:pt>
                  <c:pt idx="361">
                    <c:v>2024-11-11 03:29:34</c:v>
                  </c:pt>
                  <c:pt idx="362">
                    <c:v>2024-11-11 03:34:34</c:v>
                  </c:pt>
                  <c:pt idx="363">
                    <c:v>2024-11-11 03:39:33</c:v>
                  </c:pt>
                  <c:pt idx="364">
                    <c:v>2024-11-11 03:44:33</c:v>
                  </c:pt>
                  <c:pt idx="365">
                    <c:v>2024-11-11 03:49:33</c:v>
                  </c:pt>
                  <c:pt idx="366">
                    <c:v>2024-11-11 03:54:33</c:v>
                  </c:pt>
                  <c:pt idx="367">
                    <c:v>2024-11-11 03:59:33</c:v>
                  </c:pt>
                  <c:pt idx="368">
                    <c:v>2024-11-11 04:04:34</c:v>
                  </c:pt>
                  <c:pt idx="369">
                    <c:v>2024-11-11 04:09:33</c:v>
                  </c:pt>
                  <c:pt idx="370">
                    <c:v>2024-11-11 04:14:34</c:v>
                  </c:pt>
                  <c:pt idx="371">
                    <c:v>2024-11-11 04:19:34</c:v>
                  </c:pt>
                  <c:pt idx="372">
                    <c:v>2024-11-11 04:24:34</c:v>
                  </c:pt>
                  <c:pt idx="373">
                    <c:v>2024-11-11 04:29:34</c:v>
                  </c:pt>
                  <c:pt idx="374">
                    <c:v>2024-11-11 04:34:33</c:v>
                  </c:pt>
                  <c:pt idx="375">
                    <c:v>2024-11-11 04:39:33</c:v>
                  </c:pt>
                  <c:pt idx="376">
                    <c:v>2024-11-11 04:44:34</c:v>
                  </c:pt>
                  <c:pt idx="377">
                    <c:v>2024-11-11 04:49:33</c:v>
                  </c:pt>
                  <c:pt idx="378">
                    <c:v>2024-11-11 04:54:34</c:v>
                  </c:pt>
                  <c:pt idx="379">
                    <c:v>2024-11-11 04:59:34</c:v>
                  </c:pt>
                  <c:pt idx="380">
                    <c:v>2024-11-11 05:04:34</c:v>
                  </c:pt>
                  <c:pt idx="381">
                    <c:v>2024-11-11 05:09:34</c:v>
                  </c:pt>
                  <c:pt idx="382">
                    <c:v>2024-11-11 05:14:34</c:v>
                  </c:pt>
                  <c:pt idx="383">
                    <c:v>2024-11-11 05:19:34</c:v>
                  </c:pt>
                  <c:pt idx="384">
                    <c:v>2024-11-11 05:24:34</c:v>
                  </c:pt>
                  <c:pt idx="385">
                    <c:v>2024-11-11 05:29:34</c:v>
                  </c:pt>
                  <c:pt idx="386">
                    <c:v>2024-11-11 05:34:34</c:v>
                  </c:pt>
                  <c:pt idx="387">
                    <c:v>2024-11-11 05:39:34</c:v>
                  </c:pt>
                  <c:pt idx="388">
                    <c:v>2024-11-11 05:44:34</c:v>
                  </c:pt>
                  <c:pt idx="389">
                    <c:v>2024-11-11 05:49:34</c:v>
                  </c:pt>
                  <c:pt idx="390">
                    <c:v>2024-11-11 05:54:34</c:v>
                  </c:pt>
                  <c:pt idx="391">
                    <c:v>2024-11-11 05:59:34</c:v>
                  </c:pt>
                  <c:pt idx="392">
                    <c:v>2024-11-11 06:04:34</c:v>
                  </c:pt>
                  <c:pt idx="393">
                    <c:v>2024-11-11 06:09:34</c:v>
                  </c:pt>
                  <c:pt idx="394">
                    <c:v>2024-11-11 06:14:34</c:v>
                  </c:pt>
                  <c:pt idx="395">
                    <c:v>2024-11-11 06:19:34</c:v>
                  </c:pt>
                  <c:pt idx="396">
                    <c:v>2024-11-11 06:24:34</c:v>
                  </c:pt>
                  <c:pt idx="397">
                    <c:v>2024-11-11 06:29:34</c:v>
                  </c:pt>
                  <c:pt idx="398">
                    <c:v>2024-11-11 06:34:34</c:v>
                  </c:pt>
                  <c:pt idx="399">
                    <c:v>2024-11-11 06:39:34</c:v>
                  </c:pt>
                  <c:pt idx="400">
                    <c:v>2024-11-11 06:44:34</c:v>
                  </c:pt>
                  <c:pt idx="401">
                    <c:v>2024-11-11 06:49:34</c:v>
                  </c:pt>
                  <c:pt idx="402">
                    <c:v>2024-11-11 06:54:34</c:v>
                  </c:pt>
                  <c:pt idx="403">
                    <c:v>2024-11-11 06:59:34</c:v>
                  </c:pt>
                  <c:pt idx="404">
                    <c:v>2024-11-11 07:04:34</c:v>
                  </c:pt>
                  <c:pt idx="405">
                    <c:v>2024-11-11 07:09:34</c:v>
                  </c:pt>
                  <c:pt idx="406">
                    <c:v>2024-11-11 07:14:34</c:v>
                  </c:pt>
                  <c:pt idx="407">
                    <c:v>2024-11-11 07:19:34</c:v>
                  </c:pt>
                  <c:pt idx="408">
                    <c:v>2024-11-11 07:24:34</c:v>
                  </c:pt>
                  <c:pt idx="409">
                    <c:v>2024-11-11 07:29:34</c:v>
                  </c:pt>
                  <c:pt idx="410">
                    <c:v>2024-11-11 07:34:34</c:v>
                  </c:pt>
                  <c:pt idx="411">
                    <c:v>2024-11-11 07:39:34</c:v>
                  </c:pt>
                  <c:pt idx="412">
                    <c:v>2024-11-11 07:44:34</c:v>
                  </c:pt>
                  <c:pt idx="413">
                    <c:v>2024-11-11 07:49:34</c:v>
                  </c:pt>
                  <c:pt idx="414">
                    <c:v>2024-11-11 07:54:34</c:v>
                  </c:pt>
                  <c:pt idx="415">
                    <c:v>2024-11-11 07:59:34</c:v>
                  </c:pt>
                  <c:pt idx="416">
                    <c:v>2024-11-11 08:04:17</c:v>
                  </c:pt>
                  <c:pt idx="417">
                    <c:v>2024-11-11 08:09:34</c:v>
                  </c:pt>
                  <c:pt idx="418">
                    <c:v>2024-11-11 08:14:34</c:v>
                  </c:pt>
                  <c:pt idx="419">
                    <c:v>2024-11-11 08:19:34</c:v>
                  </c:pt>
                  <c:pt idx="420">
                    <c:v>2024-11-11 08:24:34</c:v>
                  </c:pt>
                  <c:pt idx="421">
                    <c:v>2024-11-11 08:29:34</c:v>
                  </c:pt>
                  <c:pt idx="422">
                    <c:v>2024-11-11 08:34:34</c:v>
                  </c:pt>
                  <c:pt idx="423">
                    <c:v>2024-11-11 08:39:35</c:v>
                  </c:pt>
                  <c:pt idx="424">
                    <c:v>2024-11-11 08:44:34</c:v>
                  </c:pt>
                  <c:pt idx="425">
                    <c:v>2024-11-11 08:49:35</c:v>
                  </c:pt>
                  <c:pt idx="426">
                    <c:v>2024-11-11 08:54:35</c:v>
                  </c:pt>
                  <c:pt idx="427">
                    <c:v>2024-11-11 08:59:34</c:v>
                  </c:pt>
                  <c:pt idx="428">
                    <c:v>2024-11-11 09:04:35</c:v>
                  </c:pt>
                  <c:pt idx="429">
                    <c:v>2024-11-11 09:09:34</c:v>
                  </c:pt>
                  <c:pt idx="430">
                    <c:v>2024-11-11 09:14:34</c:v>
                  </c:pt>
                  <c:pt idx="431">
                    <c:v>2024-11-11 09:19:34</c:v>
                  </c:pt>
                  <c:pt idx="432">
                    <c:v>2024-11-11 09:24:34</c:v>
                  </c:pt>
                  <c:pt idx="433">
                    <c:v>2024-11-11 09:29:34</c:v>
                  </c:pt>
                  <c:pt idx="434">
                    <c:v>2024-11-11 09:34:34</c:v>
                  </c:pt>
                  <c:pt idx="435">
                    <c:v>2024-11-11 09:39:34</c:v>
                  </c:pt>
                  <c:pt idx="436">
                    <c:v>2024-11-11 09:44:34</c:v>
                  </c:pt>
                  <c:pt idx="437">
                    <c:v>2024-11-11 09:49:34</c:v>
                  </c:pt>
                  <c:pt idx="438">
                    <c:v>2024-11-11 09:54:35</c:v>
                  </c:pt>
                  <c:pt idx="439">
                    <c:v>2024-11-11 09:59:35</c:v>
                  </c:pt>
                  <c:pt idx="440">
                    <c:v>2024-11-11 10:04:34</c:v>
                  </c:pt>
                  <c:pt idx="441">
                    <c:v>2024-11-11 10:09:34</c:v>
                  </c:pt>
                  <c:pt idx="442">
                    <c:v>2024-11-11 10:14:35</c:v>
                  </c:pt>
                  <c:pt idx="443">
                    <c:v>2024-11-11 10:19:34</c:v>
                  </c:pt>
                  <c:pt idx="444">
                    <c:v>2024-11-11 10:24:34</c:v>
                  </c:pt>
                  <c:pt idx="445">
                    <c:v>2024-11-11 10:29:34</c:v>
                  </c:pt>
                  <c:pt idx="446">
                    <c:v>2024-11-11 10:34:34</c:v>
                  </c:pt>
                  <c:pt idx="447">
                    <c:v>2024-11-11 10:39:34</c:v>
                  </c:pt>
                  <c:pt idx="448">
                    <c:v>2024-11-11 10:44:34</c:v>
                  </c:pt>
                  <c:pt idx="449">
                    <c:v>2024-11-11 10:49:35</c:v>
                  </c:pt>
                  <c:pt idx="450">
                    <c:v>2024-11-11 10:54:35</c:v>
                  </c:pt>
                  <c:pt idx="451">
                    <c:v>2024-11-11 10:59:35</c:v>
                  </c:pt>
                  <c:pt idx="452">
                    <c:v>2024-11-11 11:04:35</c:v>
                  </c:pt>
                  <c:pt idx="453">
                    <c:v>2024-11-11 11:09:35</c:v>
                  </c:pt>
                  <c:pt idx="454">
                    <c:v>2024-11-11 11:14:16</c:v>
                  </c:pt>
                  <c:pt idx="455">
                    <c:v>2024-11-11 11:19:34</c:v>
                  </c:pt>
                  <c:pt idx="456">
                    <c:v>2024-11-11 11:24:35</c:v>
                  </c:pt>
                  <c:pt idx="457">
                    <c:v>2024-11-11 11:29:35</c:v>
                  </c:pt>
                  <c:pt idx="458">
                    <c:v>2024-11-11 11:34:34</c:v>
                  </c:pt>
                  <c:pt idx="459">
                    <c:v>2024-11-11 11:39:35</c:v>
                  </c:pt>
                  <c:pt idx="460">
                    <c:v>2024-11-11 11:44:35</c:v>
                  </c:pt>
                  <c:pt idx="461">
                    <c:v>2024-11-11 11:49:35</c:v>
                  </c:pt>
                  <c:pt idx="462">
                    <c:v>2024-11-11 11:54:34</c:v>
                  </c:pt>
                  <c:pt idx="463">
                    <c:v>2024-11-11 11:59:35</c:v>
                  </c:pt>
                  <c:pt idx="464">
                    <c:v>2024-11-11 12:04:34</c:v>
                  </c:pt>
                  <c:pt idx="465">
                    <c:v>2024-11-11 12:09:16</c:v>
                  </c:pt>
                  <c:pt idx="466">
                    <c:v>2024-11-11 12:14:16</c:v>
                  </c:pt>
                  <c:pt idx="467">
                    <c:v>2024-11-11 12:19:34</c:v>
                  </c:pt>
                  <c:pt idx="468">
                    <c:v>2024-11-11 12:24:34</c:v>
                  </c:pt>
                  <c:pt idx="469">
                    <c:v>2024-11-11 12:29:34</c:v>
                  </c:pt>
                  <c:pt idx="470">
                    <c:v>2024-11-11 12:34:34</c:v>
                  </c:pt>
                  <c:pt idx="471">
                    <c:v>2024-11-11 12:39:34</c:v>
                  </c:pt>
                  <c:pt idx="472">
                    <c:v>2024-11-11 12:44:34</c:v>
                  </c:pt>
                  <c:pt idx="473">
                    <c:v>2024-11-11 12:49:34</c:v>
                  </c:pt>
                  <c:pt idx="474">
                    <c:v>2024-11-11 12:54:35</c:v>
                  </c:pt>
                  <c:pt idx="475">
                    <c:v>2024-11-11 12:59:35</c:v>
                  </c:pt>
                  <c:pt idx="476">
                    <c:v>2024-11-11 13:04:35</c:v>
                  </c:pt>
                  <c:pt idx="477">
                    <c:v>2024-11-11 13:09:35</c:v>
                  </c:pt>
                  <c:pt idx="478">
                    <c:v>2024-11-11 13:14:35</c:v>
                  </c:pt>
                  <c:pt idx="479">
                    <c:v>2024-11-11 13:19:35</c:v>
                  </c:pt>
                  <c:pt idx="480">
                    <c:v>2024-11-11 13:24:35</c:v>
                  </c:pt>
                  <c:pt idx="481">
                    <c:v>2024-11-11 13:29:34</c:v>
                  </c:pt>
                  <c:pt idx="482">
                    <c:v>2024-11-11 13:34:35</c:v>
                  </c:pt>
                  <c:pt idx="483">
                    <c:v>2024-11-11 13:39:35</c:v>
                  </c:pt>
                  <c:pt idx="484">
                    <c:v>2024-11-11 13:44:34</c:v>
                  </c:pt>
                  <c:pt idx="485">
                    <c:v>2024-11-11 13:49:35</c:v>
                  </c:pt>
                  <c:pt idx="486">
                    <c:v>2024-11-11 13:54:35</c:v>
                  </c:pt>
                  <c:pt idx="487">
                    <c:v>2024-11-11 13:59:34</c:v>
                  </c:pt>
                  <c:pt idx="488">
                    <c:v>2024-11-11 14:04:35</c:v>
                  </c:pt>
                  <c:pt idx="489">
                    <c:v>2024-11-11 14:09:35</c:v>
                  </c:pt>
                  <c:pt idx="490">
                    <c:v>2024-11-11 14:14:35</c:v>
                  </c:pt>
                  <c:pt idx="491">
                    <c:v>2024-11-11 14:19:35</c:v>
                  </c:pt>
                  <c:pt idx="492">
                    <c:v>2024-11-11 14:24:34</c:v>
                  </c:pt>
                  <c:pt idx="493">
                    <c:v>2024-11-11 14:29:35</c:v>
                  </c:pt>
                  <c:pt idx="494">
                    <c:v>2024-11-11 14:34:35</c:v>
                  </c:pt>
                  <c:pt idx="495">
                    <c:v>2024-11-11 14:39:35</c:v>
                  </c:pt>
                  <c:pt idx="496">
                    <c:v>2024-11-11 14:44:35</c:v>
                  </c:pt>
                  <c:pt idx="497">
                    <c:v>2024-11-11 14:49:35</c:v>
                  </c:pt>
                  <c:pt idx="498">
                    <c:v>2024-11-11 14:54:34</c:v>
                  </c:pt>
                  <c:pt idx="499">
                    <c:v>2024-11-11 14:59:35</c:v>
                  </c:pt>
                  <c:pt idx="500">
                    <c:v>2024-11-11 15:04:35</c:v>
                  </c:pt>
                  <c:pt idx="501">
                    <c:v>2024-11-11 15:09:35</c:v>
                  </c:pt>
                  <c:pt idx="502">
                    <c:v>2024-11-11 15:14:35</c:v>
                  </c:pt>
                  <c:pt idx="503">
                    <c:v>2024-11-11 15:19:35</c:v>
                  </c:pt>
                  <c:pt idx="504">
                    <c:v>2024-11-11 15:24:35</c:v>
                  </c:pt>
                  <c:pt idx="505">
                    <c:v>2024-11-11 15:29:35</c:v>
                  </c:pt>
                  <c:pt idx="506">
                    <c:v>2024-11-11 15:34:35</c:v>
                  </c:pt>
                  <c:pt idx="507">
                    <c:v>2024-11-11 15:39:35</c:v>
                  </c:pt>
                  <c:pt idx="508">
                    <c:v>2024-11-11 15:44:35</c:v>
                  </c:pt>
                  <c:pt idx="509">
                    <c:v>2024-11-11 15:49:35</c:v>
                  </c:pt>
                  <c:pt idx="510">
                    <c:v>2024-11-11 15:54:35</c:v>
                  </c:pt>
                  <c:pt idx="511">
                    <c:v>2024-11-11 15:59:35</c:v>
                  </c:pt>
                  <c:pt idx="512">
                    <c:v>2024-11-11 16:04:35</c:v>
                  </c:pt>
                  <c:pt idx="513">
                    <c:v>2024-11-11 16:09:35</c:v>
                  </c:pt>
                  <c:pt idx="514">
                    <c:v>2024-11-11 16:14:35</c:v>
                  </c:pt>
                  <c:pt idx="515">
                    <c:v>2024-11-11 16:19:35</c:v>
                  </c:pt>
                  <c:pt idx="516">
                    <c:v>2024-11-11 16:24:35</c:v>
                  </c:pt>
                  <c:pt idx="517">
                    <c:v>2024-11-11 16:29:35</c:v>
                  </c:pt>
                  <c:pt idx="518">
                    <c:v>2024-11-11 16:34:35</c:v>
                  </c:pt>
                  <c:pt idx="519">
                    <c:v>2024-11-11 16:39:35</c:v>
                  </c:pt>
                  <c:pt idx="520">
                    <c:v>2024-11-11 16:44:35</c:v>
                  </c:pt>
                  <c:pt idx="521">
                    <c:v>2024-11-11 16:49:35</c:v>
                  </c:pt>
                  <c:pt idx="522">
                    <c:v>2024-11-11 16:54:35</c:v>
                  </c:pt>
                  <c:pt idx="523">
                    <c:v>2024-11-11 16:59:35</c:v>
                  </c:pt>
                  <c:pt idx="524">
                    <c:v>2024-11-11 17:04:35</c:v>
                  </c:pt>
                  <c:pt idx="525">
                    <c:v>2024-11-11 17:09:36</c:v>
                  </c:pt>
                  <c:pt idx="526">
                    <c:v>2024-11-11 17:14:36</c:v>
                  </c:pt>
                  <c:pt idx="527">
                    <c:v>2024-11-11 17:19:36</c:v>
                  </c:pt>
                  <c:pt idx="528">
                    <c:v>2024-11-11 17:24:36</c:v>
                  </c:pt>
                  <c:pt idx="529">
                    <c:v>2024-11-11 17:29:36</c:v>
                  </c:pt>
                  <c:pt idx="530">
                    <c:v>2024-11-11 17:34:35</c:v>
                  </c:pt>
                  <c:pt idx="531">
                    <c:v>2024-11-11 17:39:16</c:v>
                  </c:pt>
                  <c:pt idx="532">
                    <c:v>2024-11-11 17:44:35</c:v>
                  </c:pt>
                  <c:pt idx="533">
                    <c:v>2024-11-11 17:49:35</c:v>
                  </c:pt>
                  <c:pt idx="534">
                    <c:v>2024-11-11 17:54:35</c:v>
                  </c:pt>
                  <c:pt idx="535">
                    <c:v>2024-11-11 17:59:35</c:v>
                  </c:pt>
                  <c:pt idx="536">
                    <c:v>2024-11-11 18:04:36</c:v>
                  </c:pt>
                  <c:pt idx="537">
                    <c:v>2024-11-11 18:09:36</c:v>
                  </c:pt>
                  <c:pt idx="538">
                    <c:v>2024-11-11 18:14:35</c:v>
                  </c:pt>
                  <c:pt idx="539">
                    <c:v>2024-11-11 18:19:35</c:v>
                  </c:pt>
                  <c:pt idx="540">
                    <c:v>2024-11-11 18:24:35</c:v>
                  </c:pt>
                  <c:pt idx="541">
                    <c:v>2024-11-11 18:29:35</c:v>
                  </c:pt>
                  <c:pt idx="542">
                    <c:v>2024-11-11 18:34:35</c:v>
                  </c:pt>
                  <c:pt idx="543">
                    <c:v>2024-11-11 18:39:36</c:v>
                  </c:pt>
                  <c:pt idx="544">
                    <c:v>2024-11-11 18:44:36</c:v>
                  </c:pt>
                  <c:pt idx="545">
                    <c:v>2024-11-11 18:49:35</c:v>
                  </c:pt>
                  <c:pt idx="546">
                    <c:v>2024-11-11 18:54:36</c:v>
                  </c:pt>
                  <c:pt idx="547">
                    <c:v>2024-11-11 18:59:35</c:v>
                  </c:pt>
                  <c:pt idx="548">
                    <c:v>2024-11-11 19:04:36</c:v>
                  </c:pt>
                  <c:pt idx="549">
                    <c:v>2024-11-11 19:09:35</c:v>
                  </c:pt>
                  <c:pt idx="550">
                    <c:v>2024-11-11 19:14:36</c:v>
                  </c:pt>
                  <c:pt idx="551">
                    <c:v>2024-11-11 19:19:35</c:v>
                  </c:pt>
                  <c:pt idx="552">
                    <c:v>2024-11-11 19:24:36</c:v>
                  </c:pt>
                  <c:pt idx="553">
                    <c:v>2024-11-11 19:29:35</c:v>
                  </c:pt>
                  <c:pt idx="554">
                    <c:v>2024-11-11 19:34:35</c:v>
                  </c:pt>
                  <c:pt idx="555">
                    <c:v>2024-11-11 19:39:35</c:v>
                  </c:pt>
                  <c:pt idx="556">
                    <c:v>2024-11-11 19:44:35</c:v>
                  </c:pt>
                  <c:pt idx="557">
                    <c:v>2024-11-11 19:49:35</c:v>
                  </c:pt>
                  <c:pt idx="558">
                    <c:v>2024-11-11 19:54:35</c:v>
                  </c:pt>
                  <c:pt idx="559">
                    <c:v>2024-11-11 19:59:35</c:v>
                  </c:pt>
                  <c:pt idx="560">
                    <c:v>2024-11-11 20:04:36</c:v>
                  </c:pt>
                  <c:pt idx="561">
                    <c:v>2024-11-11 20:09:35</c:v>
                  </c:pt>
                  <c:pt idx="562">
                    <c:v>2024-11-11 20:14:16</c:v>
                  </c:pt>
                  <c:pt idx="563">
                    <c:v>2024-11-11 20:19:35</c:v>
                  </c:pt>
                  <c:pt idx="564">
                    <c:v>2024-11-11 20:24:35</c:v>
                  </c:pt>
                  <c:pt idx="565">
                    <c:v>2024-11-11 20:29:35</c:v>
                  </c:pt>
                  <c:pt idx="566">
                    <c:v>2024-11-11 20:34:35</c:v>
                  </c:pt>
                  <c:pt idx="567">
                    <c:v>2024-11-11 20:39:36</c:v>
                  </c:pt>
                  <c:pt idx="568">
                    <c:v>2024-11-11 20:59:35</c:v>
                  </c:pt>
                  <c:pt idx="569">
                    <c:v>2024-11-11 21:04:36</c:v>
                  </c:pt>
                  <c:pt idx="570">
                    <c:v>2024-11-11 21:09:35</c:v>
                  </c:pt>
                  <c:pt idx="571">
                    <c:v>2024-11-11 21:14:36</c:v>
                  </c:pt>
                  <c:pt idx="572">
                    <c:v>2024-11-11 21:19:35</c:v>
                  </c:pt>
                  <c:pt idx="573">
                    <c:v>2024-11-11 21:24:35</c:v>
                  </c:pt>
                  <c:pt idx="574">
                    <c:v>2024-11-11 21:29:36</c:v>
                  </c:pt>
                  <c:pt idx="575">
                    <c:v>2024-11-11 21:34:36</c:v>
                  </c:pt>
                  <c:pt idx="576">
                    <c:v>2024-11-11 21:39:36</c:v>
                  </c:pt>
                  <c:pt idx="577">
                    <c:v>2024-11-11 21:44:36</c:v>
                  </c:pt>
                  <c:pt idx="578">
                    <c:v>2024-11-11 21:49:36</c:v>
                  </c:pt>
                  <c:pt idx="579">
                    <c:v>2024-11-11 21:54:35</c:v>
                  </c:pt>
                  <c:pt idx="580">
                    <c:v>2024-11-11 21:59:35</c:v>
                  </c:pt>
                  <c:pt idx="581">
                    <c:v>2024-11-11 22:04:36</c:v>
                  </c:pt>
                  <c:pt idx="582">
                    <c:v>2024-11-11 22:09:36</c:v>
                  </c:pt>
                  <c:pt idx="583">
                    <c:v>2024-11-11 22:14:36</c:v>
                  </c:pt>
                  <c:pt idx="584">
                    <c:v>2024-11-11 22:19:35</c:v>
                  </c:pt>
                  <c:pt idx="585">
                    <c:v>2024-11-11 22:24:36</c:v>
                  </c:pt>
                  <c:pt idx="586">
                    <c:v>2024-11-11 22:29:36</c:v>
                  </c:pt>
                  <c:pt idx="587">
                    <c:v>2024-11-11 22:34:36</c:v>
                  </c:pt>
                  <c:pt idx="588">
                    <c:v>2024-11-11 22:39:36</c:v>
                  </c:pt>
                  <c:pt idx="589">
                    <c:v>2024-11-11 22:44:36</c:v>
                  </c:pt>
                  <c:pt idx="590">
                    <c:v>2024-11-11 22:49:36</c:v>
                  </c:pt>
                  <c:pt idx="591">
                    <c:v>2024-11-11 22:54:36</c:v>
                  </c:pt>
                  <c:pt idx="592">
                    <c:v>2024-11-11 22:59:36</c:v>
                  </c:pt>
                  <c:pt idx="593">
                    <c:v>2024-11-11 23:04:35</c:v>
                  </c:pt>
                  <c:pt idx="594">
                    <c:v>2024-11-11 23:09:36</c:v>
                  </c:pt>
                  <c:pt idx="595">
                    <c:v>2024-11-11 23:14:36</c:v>
                  </c:pt>
                  <c:pt idx="596">
                    <c:v>2024-11-11 23:19:36</c:v>
                  </c:pt>
                  <c:pt idx="597">
                    <c:v>2024-11-11 23:24:36</c:v>
                  </c:pt>
                  <c:pt idx="598">
                    <c:v>2024-11-11 23:29:36</c:v>
                  </c:pt>
                  <c:pt idx="599">
                    <c:v>2024-11-11 23:34:36</c:v>
                  </c:pt>
                  <c:pt idx="600">
                    <c:v>2024-11-11 23:39:36</c:v>
                  </c:pt>
                  <c:pt idx="601">
                    <c:v>2024-11-11 23:44:36</c:v>
                  </c:pt>
                  <c:pt idx="602">
                    <c:v>2024-11-11 23:49:36</c:v>
                  </c:pt>
                  <c:pt idx="603">
                    <c:v>2024-11-11 23:54:36</c:v>
                  </c:pt>
                  <c:pt idx="604">
                    <c:v>2024-11-11 23:59:36</c:v>
                  </c:pt>
                  <c:pt idx="605">
                    <c:v>2024-11-12 00:04:36</c:v>
                  </c:pt>
                  <c:pt idx="606">
                    <c:v>2024-11-12 00:09:36</c:v>
                  </c:pt>
                  <c:pt idx="607">
                    <c:v>2024-11-12 00:14:36</c:v>
                  </c:pt>
                  <c:pt idx="608">
                    <c:v>2024-11-12 00:19:36</c:v>
                  </c:pt>
                  <c:pt idx="609">
                    <c:v>2024-11-12 00:24:36</c:v>
                  </c:pt>
                  <c:pt idx="610">
                    <c:v>2024-11-12 00:29:36</c:v>
                  </c:pt>
                  <c:pt idx="611">
                    <c:v>2024-11-12 00:34:36</c:v>
                  </c:pt>
                  <c:pt idx="612">
                    <c:v>2024-11-12 00:39:36</c:v>
                  </c:pt>
                  <c:pt idx="613">
                    <c:v>2024-11-12 00:44:36</c:v>
                  </c:pt>
                  <c:pt idx="614">
                    <c:v>2024-11-12 00:49:36</c:v>
                  </c:pt>
                  <c:pt idx="615">
                    <c:v>2024-11-12 00:54:37</c:v>
                  </c:pt>
                  <c:pt idx="616">
                    <c:v>2024-11-12 00:59:36</c:v>
                  </c:pt>
                  <c:pt idx="617">
                    <c:v>2024-11-12 01:04:36</c:v>
                  </c:pt>
                  <c:pt idx="618">
                    <c:v>2024-11-12 01:09:37</c:v>
                  </c:pt>
                  <c:pt idx="619">
                    <c:v>2024-11-12 01:14:36</c:v>
                  </c:pt>
                  <c:pt idx="620">
                    <c:v>2024-11-12 01:19:37</c:v>
                  </c:pt>
                  <c:pt idx="621">
                    <c:v>2024-11-12 01:24:36</c:v>
                  </c:pt>
                  <c:pt idx="622">
                    <c:v>2024-11-12 01:29:36</c:v>
                  </c:pt>
                  <c:pt idx="623">
                    <c:v>2024-11-12 01:34:36</c:v>
                  </c:pt>
                  <c:pt idx="624">
                    <c:v>2024-11-12 01:39:36</c:v>
                  </c:pt>
                  <c:pt idx="625">
                    <c:v>2024-11-12 01:44:36</c:v>
                  </c:pt>
                  <c:pt idx="626">
                    <c:v>2024-11-12 01:49:36</c:v>
                  </c:pt>
                  <c:pt idx="627">
                    <c:v>2024-11-12 01:54:36</c:v>
                  </c:pt>
                  <c:pt idx="628">
                    <c:v>2024-11-12 01:59:37</c:v>
                  </c:pt>
                  <c:pt idx="629">
                    <c:v>2024-11-12 02:04:36</c:v>
                  </c:pt>
                  <c:pt idx="630">
                    <c:v>2024-11-12 02:09:37</c:v>
                  </c:pt>
                  <c:pt idx="631">
                    <c:v>2024-11-12 02:14:37</c:v>
                  </c:pt>
                  <c:pt idx="632">
                    <c:v>2024-11-12 02:19:36</c:v>
                  </c:pt>
                  <c:pt idx="633">
                    <c:v>2024-11-12 02:24:37</c:v>
                  </c:pt>
                  <c:pt idx="634">
                    <c:v>2024-11-12 02:29:36</c:v>
                  </c:pt>
                  <c:pt idx="635">
                    <c:v>2024-11-12 02:34:37</c:v>
                  </c:pt>
                  <c:pt idx="636">
                    <c:v>2024-11-12 02:39:36</c:v>
                  </c:pt>
                  <c:pt idx="637">
                    <c:v>2024-11-12 02:44:36</c:v>
                  </c:pt>
                  <c:pt idx="638">
                    <c:v>2024-11-12 02:49:37</c:v>
                  </c:pt>
                  <c:pt idx="639">
                    <c:v>2024-11-12 02:54:37</c:v>
                  </c:pt>
                  <c:pt idx="640">
                    <c:v>2024-11-12 02:59:36</c:v>
                  </c:pt>
                  <c:pt idx="641">
                    <c:v>2024-11-12 03:04:36</c:v>
                  </c:pt>
                  <c:pt idx="642">
                    <c:v>2024-11-12 03:09:37</c:v>
                  </c:pt>
                  <c:pt idx="643">
                    <c:v>2024-11-12 03:14:37</c:v>
                  </c:pt>
                  <c:pt idx="644">
                    <c:v>2024-11-12 03:19:37</c:v>
                  </c:pt>
                  <c:pt idx="645">
                    <c:v>2024-11-12 03:24:37</c:v>
                  </c:pt>
                  <c:pt idx="646">
                    <c:v>2024-11-12 03:29:37</c:v>
                  </c:pt>
                  <c:pt idx="647">
                    <c:v>2024-11-12 03:34:37</c:v>
                  </c:pt>
                  <c:pt idx="648">
                    <c:v>2024-11-12 03:39:37</c:v>
                  </c:pt>
                  <c:pt idx="649">
                    <c:v>2024-11-12 03:44:16</c:v>
                  </c:pt>
                  <c:pt idx="650">
                    <c:v>2024-11-12 03:49:37</c:v>
                  </c:pt>
                  <c:pt idx="651">
                    <c:v>2024-11-12 03:54:37</c:v>
                  </c:pt>
                  <c:pt idx="652">
                    <c:v>2024-11-12 03:59:37</c:v>
                  </c:pt>
                  <c:pt idx="653">
                    <c:v>2024-11-12 04:04:37</c:v>
                  </c:pt>
                  <c:pt idx="654">
                    <c:v>2024-11-12 04:09:36</c:v>
                  </c:pt>
                  <c:pt idx="655">
                    <c:v>2024-11-12 04:14:36</c:v>
                  </c:pt>
                  <c:pt idx="656">
                    <c:v>2024-11-12 04:19:37</c:v>
                  </c:pt>
                  <c:pt idx="657">
                    <c:v>2024-11-12 04:24:37</c:v>
                  </c:pt>
                  <c:pt idx="658">
                    <c:v>2024-11-12 04:29:37</c:v>
                  </c:pt>
                  <c:pt idx="659">
                    <c:v>2024-11-12 04:34:37</c:v>
                  </c:pt>
                  <c:pt idx="660">
                    <c:v>2024-11-12 04:39:37</c:v>
                  </c:pt>
                  <c:pt idx="661">
                    <c:v>2024-11-12 04:44:37</c:v>
                  </c:pt>
                  <c:pt idx="662">
                    <c:v>2024-11-12 04:49:37</c:v>
                  </c:pt>
                  <c:pt idx="663">
                    <c:v>2024-11-12 04:54:37</c:v>
                  </c:pt>
                  <c:pt idx="664">
                    <c:v>2024-11-12 04:59:36</c:v>
                  </c:pt>
                  <c:pt idx="665">
                    <c:v>2024-11-12 05:04:36</c:v>
                  </c:pt>
                  <c:pt idx="666">
                    <c:v>2024-11-12 05:09:36</c:v>
                  </c:pt>
                  <c:pt idx="667">
                    <c:v>2024-11-12 05:14:36</c:v>
                  </c:pt>
                  <c:pt idx="668">
                    <c:v>2024-11-12 05:19:36</c:v>
                  </c:pt>
                  <c:pt idx="669">
                    <c:v>2024-11-12 05:24:36</c:v>
                  </c:pt>
                  <c:pt idx="670">
                    <c:v>2024-11-12 05:29:36</c:v>
                  </c:pt>
                  <c:pt idx="671">
                    <c:v>2024-11-12 05:34:36</c:v>
                  </c:pt>
                  <c:pt idx="672">
                    <c:v>2024-11-12 05:39:36</c:v>
                  </c:pt>
                  <c:pt idx="673">
                    <c:v>2024-11-12 05:44:36</c:v>
                  </c:pt>
                  <c:pt idx="674">
                    <c:v>2024-11-12 05:49:36</c:v>
                  </c:pt>
                  <c:pt idx="675">
                    <c:v>2024-11-12 05:54:36</c:v>
                  </c:pt>
                  <c:pt idx="676">
                    <c:v>2024-11-12 05:59:36</c:v>
                  </c:pt>
                  <c:pt idx="677">
                    <c:v>2024-11-12 06:04:37</c:v>
                  </c:pt>
                  <c:pt idx="678">
                    <c:v>2024-11-12 06:09:37</c:v>
                  </c:pt>
                  <c:pt idx="679">
                    <c:v>2024-11-12 06:14:37</c:v>
                  </c:pt>
                  <c:pt idx="680">
                    <c:v>2024-11-12 06:19:37</c:v>
                  </c:pt>
                  <c:pt idx="681">
                    <c:v>2024-11-12 06:24:37</c:v>
                  </c:pt>
                  <c:pt idx="682">
                    <c:v>2024-11-12 06:29:37</c:v>
                  </c:pt>
                  <c:pt idx="683">
                    <c:v>2024-11-12 06:34:37</c:v>
                  </c:pt>
                  <c:pt idx="684">
                    <c:v>2024-11-12 06:39:37</c:v>
                  </c:pt>
                  <c:pt idx="685">
                    <c:v>2024-11-12 06:44:37</c:v>
                  </c:pt>
                  <c:pt idx="686">
                    <c:v>2024-11-12 06:49:37</c:v>
                  </c:pt>
                  <c:pt idx="687">
                    <c:v>2024-11-12 06:54:37</c:v>
                  </c:pt>
                  <c:pt idx="688">
                    <c:v>2024-11-12 06:59:37</c:v>
                  </c:pt>
                  <c:pt idx="689">
                    <c:v>2024-11-12 07:04:37</c:v>
                  </c:pt>
                  <c:pt idx="690">
                    <c:v>2024-11-12 07:09:37</c:v>
                  </c:pt>
                  <c:pt idx="691">
                    <c:v>2024-11-12 07:14:37</c:v>
                  </c:pt>
                  <c:pt idx="692">
                    <c:v>2024-11-12 07:19:37</c:v>
                  </c:pt>
                  <c:pt idx="693">
                    <c:v>2024-11-12 07:24:37</c:v>
                  </c:pt>
                  <c:pt idx="694">
                    <c:v>2024-11-12 07:29:37</c:v>
                  </c:pt>
                  <c:pt idx="695">
                    <c:v>2024-11-12 07:34:37</c:v>
                  </c:pt>
                  <c:pt idx="696">
                    <c:v>2024-11-12 07:39:37</c:v>
                  </c:pt>
                  <c:pt idx="697">
                    <c:v>2024-11-12 07:44:37</c:v>
                  </c:pt>
                  <c:pt idx="698">
                    <c:v>2024-11-12 07:49:17</c:v>
                  </c:pt>
                  <c:pt idx="699">
                    <c:v>2024-11-12 07:54:37</c:v>
                  </c:pt>
                  <c:pt idx="700">
                    <c:v>2024-11-12 07:59:37</c:v>
                  </c:pt>
                  <c:pt idx="701">
                    <c:v>2024-11-12 08:04:37</c:v>
                  </c:pt>
                  <c:pt idx="702">
                    <c:v>2024-11-12 08:09:37</c:v>
                  </c:pt>
                  <c:pt idx="703">
                    <c:v>2024-11-12 08:14:37</c:v>
                  </c:pt>
                  <c:pt idx="704">
                    <c:v>2024-11-12 08:19:37</c:v>
                  </c:pt>
                  <c:pt idx="705">
                    <c:v>2024-11-12 08:24:37</c:v>
                  </c:pt>
                  <c:pt idx="706">
                    <c:v>2024-11-12 08:29:37</c:v>
                  </c:pt>
                  <c:pt idx="707">
                    <c:v>2024-11-12 08:34:38</c:v>
                  </c:pt>
                  <c:pt idx="708">
                    <c:v>2024-11-12 08:39:37</c:v>
                  </c:pt>
                  <c:pt idx="709">
                    <c:v>2024-11-12 08:44:37</c:v>
                  </c:pt>
                  <c:pt idx="710">
                    <c:v>2024-11-12 08:49:16</c:v>
                  </c:pt>
                  <c:pt idx="711">
                    <c:v>2024-11-12 08:54:37</c:v>
                  </c:pt>
                  <c:pt idx="712">
                    <c:v>2024-11-12 08:59:38</c:v>
                  </c:pt>
                  <c:pt idx="713">
                    <c:v>2024-11-12 09:04:38</c:v>
                  </c:pt>
                  <c:pt idx="714">
                    <c:v>2024-11-12 09:09:38</c:v>
                  </c:pt>
                  <c:pt idx="715">
                    <c:v>2024-11-12 09:14:37</c:v>
                  </c:pt>
                  <c:pt idx="716">
                    <c:v>2024-11-12 09:19:38</c:v>
                  </c:pt>
                  <c:pt idx="717">
                    <c:v>2024-11-12 09:24:38</c:v>
                  </c:pt>
                  <c:pt idx="718">
                    <c:v>2024-11-12 09:29:37</c:v>
                  </c:pt>
                  <c:pt idx="719">
                    <c:v>2024-11-12 09:34:17</c:v>
                  </c:pt>
                  <c:pt idx="720">
                    <c:v>2024-11-12 09:39:37</c:v>
                  </c:pt>
                  <c:pt idx="721">
                    <c:v>2024-11-12 09:44:37</c:v>
                  </c:pt>
                  <c:pt idx="722">
                    <c:v>2024-11-12 09:49:37</c:v>
                  </c:pt>
                  <c:pt idx="723">
                    <c:v>2024-11-12 09:54:37</c:v>
                  </c:pt>
                  <c:pt idx="724">
                    <c:v>2024-11-12 09:59:37</c:v>
                  </c:pt>
                  <c:pt idx="725">
                    <c:v>2024-11-12 10:04:37</c:v>
                  </c:pt>
                  <c:pt idx="726">
                    <c:v>2024-11-12 10:09:37</c:v>
                  </c:pt>
                  <c:pt idx="727">
                    <c:v>2024-11-12 10:14:38</c:v>
                  </c:pt>
                  <c:pt idx="728">
                    <c:v>2024-11-12 10:19:37</c:v>
                  </c:pt>
                  <c:pt idx="729">
                    <c:v>2024-11-12 10:24:37</c:v>
                  </c:pt>
                  <c:pt idx="730">
                    <c:v>2024-11-12 10:29:38</c:v>
                  </c:pt>
                  <c:pt idx="731">
                    <c:v>2024-11-12 10:34:37</c:v>
                  </c:pt>
                  <c:pt idx="732">
                    <c:v>2024-11-12 10:39:37</c:v>
                  </c:pt>
                  <c:pt idx="733">
                    <c:v>2024-11-12 10:44:37</c:v>
                  </c:pt>
                  <c:pt idx="734">
                    <c:v>2024-11-12 10:49:37</c:v>
                  </c:pt>
                  <c:pt idx="735">
                    <c:v>2024-11-12 10:54:37</c:v>
                  </c:pt>
                  <c:pt idx="736">
                    <c:v>2024-11-12 10:59:37</c:v>
                  </c:pt>
                  <c:pt idx="737">
                    <c:v>2024-11-12 11:04:37</c:v>
                  </c:pt>
                  <c:pt idx="738">
                    <c:v>2024-11-12 11:09:38</c:v>
                  </c:pt>
                  <c:pt idx="739">
                    <c:v>2024-11-12 11:14:38</c:v>
                  </c:pt>
                  <c:pt idx="740">
                    <c:v>2024-11-12 11:19:37</c:v>
                  </c:pt>
                  <c:pt idx="741">
                    <c:v>2024-11-12 11:24:38</c:v>
                  </c:pt>
                  <c:pt idx="742">
                    <c:v>2024-11-12 11:29:37</c:v>
                  </c:pt>
                  <c:pt idx="743">
                    <c:v>2024-11-12 11:34:38</c:v>
                  </c:pt>
                  <c:pt idx="744">
                    <c:v>2024-11-12 11:39:38</c:v>
                  </c:pt>
                  <c:pt idx="745">
                    <c:v>2024-11-12 11:44:17</c:v>
                  </c:pt>
                  <c:pt idx="746">
                    <c:v>2024-11-12 11:49:17</c:v>
                  </c:pt>
                  <c:pt idx="747">
                    <c:v>2024-11-12 11:54:17</c:v>
                  </c:pt>
                  <c:pt idx="748">
                    <c:v>2024-11-12 11:59:38</c:v>
                  </c:pt>
                  <c:pt idx="749">
                    <c:v>2024-11-12 12:04:38</c:v>
                  </c:pt>
                  <c:pt idx="750">
                    <c:v>2024-11-12 12:09:38</c:v>
                  </c:pt>
                  <c:pt idx="751">
                    <c:v>2024-11-12 12:14:37</c:v>
                  </c:pt>
                  <c:pt idx="752">
                    <c:v>2024-11-12 12:19:37</c:v>
                  </c:pt>
                  <c:pt idx="753">
                    <c:v>2024-11-12 12:24:38</c:v>
                  </c:pt>
                  <c:pt idx="754">
                    <c:v>2024-11-12 12:29:38</c:v>
                  </c:pt>
                  <c:pt idx="755">
                    <c:v>2024-11-12 12:34:37</c:v>
                  </c:pt>
                  <c:pt idx="756">
                    <c:v>2024-11-12 12:39:17</c:v>
                  </c:pt>
                  <c:pt idx="757">
                    <c:v>2024-11-12 12:44:38</c:v>
                  </c:pt>
                  <c:pt idx="758">
                    <c:v>2024-11-12 12:49:37</c:v>
                  </c:pt>
                  <c:pt idx="759">
                    <c:v>2024-11-12 12:54:37</c:v>
                  </c:pt>
                  <c:pt idx="760">
                    <c:v>2024-11-12 12:59:38</c:v>
                  </c:pt>
                  <c:pt idx="761">
                    <c:v>2024-11-12 13:04:38</c:v>
                  </c:pt>
                  <c:pt idx="762">
                    <c:v>2024-11-12 13:09:38</c:v>
                  </c:pt>
                  <c:pt idx="763">
                    <c:v>2024-11-12 13:14:17</c:v>
                  </c:pt>
                  <c:pt idx="764">
                    <c:v>2024-11-12 13:19:38</c:v>
                  </c:pt>
                  <c:pt idx="765">
                    <c:v>2024-11-12 13:24:38</c:v>
                  </c:pt>
                  <c:pt idx="766">
                    <c:v>2024-11-12 13:29:38</c:v>
                  </c:pt>
                  <c:pt idx="767">
                    <c:v>2024-11-12 13:34:38</c:v>
                  </c:pt>
                  <c:pt idx="768">
                    <c:v>2024-11-12 13:39:38</c:v>
                  </c:pt>
                  <c:pt idx="769">
                    <c:v>2024-11-12 13:44:37</c:v>
                  </c:pt>
                  <c:pt idx="770">
                    <c:v>2024-11-12 13:49:33</c:v>
                  </c:pt>
                  <c:pt idx="771">
                    <c:v>2024-11-12 13:54:33</c:v>
                  </c:pt>
                  <c:pt idx="772">
                    <c:v>2024-11-12 13:59:33</c:v>
                  </c:pt>
                  <c:pt idx="773">
                    <c:v>2024-11-12 14:04:33</c:v>
                  </c:pt>
                  <c:pt idx="774">
                    <c:v>2024-11-12 14:09:33</c:v>
                  </c:pt>
                  <c:pt idx="775">
                    <c:v>2024-11-12 14:14:33</c:v>
                  </c:pt>
                  <c:pt idx="776">
                    <c:v>2024-11-12 14:19:33</c:v>
                  </c:pt>
                  <c:pt idx="777">
                    <c:v>2024-11-12 14:24:33</c:v>
                  </c:pt>
                  <c:pt idx="778">
                    <c:v>2024-11-12 14:29:33</c:v>
                  </c:pt>
                  <c:pt idx="779">
                    <c:v>2024-11-12 14:34:33</c:v>
                  </c:pt>
                  <c:pt idx="780">
                    <c:v>2024-11-12 14:39:33</c:v>
                  </c:pt>
                  <c:pt idx="781">
                    <c:v>2024-11-12 14:44:33</c:v>
                  </c:pt>
                  <c:pt idx="782">
                    <c:v>2024-11-12 14:49:33</c:v>
                  </c:pt>
                  <c:pt idx="783">
                    <c:v>2024-11-12 14:54:34</c:v>
                  </c:pt>
                  <c:pt idx="784">
                    <c:v>2024-11-12 14:59:33</c:v>
                  </c:pt>
                  <c:pt idx="785">
                    <c:v>2024-11-12 15:04:33</c:v>
                  </c:pt>
                  <c:pt idx="786">
                    <c:v>2024-11-12 15:09:34</c:v>
                  </c:pt>
                  <c:pt idx="787">
                    <c:v>2024-11-12 15:14:33</c:v>
                  </c:pt>
                  <c:pt idx="788">
                    <c:v>2024-11-12 15:19:33</c:v>
                  </c:pt>
                  <c:pt idx="789">
                    <c:v>2024-11-12 15:24:34</c:v>
                  </c:pt>
                  <c:pt idx="790">
                    <c:v>2024-11-12 15:29:33</c:v>
                  </c:pt>
                  <c:pt idx="791">
                    <c:v>2024-11-12 15:34:34</c:v>
                  </c:pt>
                  <c:pt idx="792">
                    <c:v>2024-11-12 15:39:34</c:v>
                  </c:pt>
                  <c:pt idx="793">
                    <c:v>2024-11-12 15:44:33</c:v>
                  </c:pt>
                  <c:pt idx="794">
                    <c:v>2024-11-12 15:49:33</c:v>
                  </c:pt>
                  <c:pt idx="795">
                    <c:v>2024-11-12 15:54:33</c:v>
                  </c:pt>
                  <c:pt idx="796">
                    <c:v>2024-11-12 15:59:33</c:v>
                  </c:pt>
                  <c:pt idx="797">
                    <c:v>2024-11-12 16:04:33</c:v>
                  </c:pt>
                  <c:pt idx="798">
                    <c:v>2024-11-12 16:09:34</c:v>
                  </c:pt>
                  <c:pt idx="799">
                    <c:v>2024-11-12 16:14:16</c:v>
                  </c:pt>
                  <c:pt idx="800">
                    <c:v>2024-11-12 16:19:34</c:v>
                  </c:pt>
                  <c:pt idx="801">
                    <c:v>2024-11-12 16:24:34</c:v>
                  </c:pt>
                  <c:pt idx="802">
                    <c:v>2024-11-12 16:29:34</c:v>
                  </c:pt>
                  <c:pt idx="803">
                    <c:v>2024-11-12 16:34:33</c:v>
                  </c:pt>
                  <c:pt idx="804">
                    <c:v>2024-11-12 16:39:34</c:v>
                  </c:pt>
                  <c:pt idx="805">
                    <c:v>2024-11-12 16:44:34</c:v>
                  </c:pt>
                  <c:pt idx="806">
                    <c:v>2024-11-12 16:49:34</c:v>
                  </c:pt>
                  <c:pt idx="807">
                    <c:v>2024-11-12 16:54:34</c:v>
                  </c:pt>
                  <c:pt idx="808">
                    <c:v>2024-11-12 16:59:34</c:v>
                  </c:pt>
                  <c:pt idx="809">
                    <c:v>2024-11-12 17:04:17</c:v>
                  </c:pt>
                  <c:pt idx="810">
                    <c:v>2024-11-12 17:04:34</c:v>
                  </c:pt>
                  <c:pt idx="811">
                    <c:v>2024-11-12 17:09:33</c:v>
                  </c:pt>
                  <c:pt idx="812">
                    <c:v>2024-11-12 17:14:34</c:v>
                  </c:pt>
                  <c:pt idx="813">
                    <c:v>2024-11-12 17:19:34</c:v>
                  </c:pt>
                  <c:pt idx="814">
                    <c:v>2024-11-12 17:24:34</c:v>
                  </c:pt>
                  <c:pt idx="815">
                    <c:v>2024-11-12 17:29:33</c:v>
                  </c:pt>
                  <c:pt idx="816">
                    <c:v>2024-11-12 17:34:33</c:v>
                  </c:pt>
                  <c:pt idx="817">
                    <c:v>2024-11-12 17:39:33</c:v>
                  </c:pt>
                  <c:pt idx="818">
                    <c:v>2024-11-12 17:44:33</c:v>
                  </c:pt>
                  <c:pt idx="819">
                    <c:v>2024-11-12 17:49:33</c:v>
                  </c:pt>
                  <c:pt idx="820">
                    <c:v>2024-11-12 17:54:33</c:v>
                  </c:pt>
                  <c:pt idx="821">
                    <c:v>2024-11-12 18:04:34</c:v>
                  </c:pt>
                  <c:pt idx="822">
                    <c:v>2024-11-12 18:09:34</c:v>
                  </c:pt>
                  <c:pt idx="823">
                    <c:v>2024-11-12 18:14:34</c:v>
                  </c:pt>
                  <c:pt idx="824">
                    <c:v>2024-11-12 18:19:33</c:v>
                  </c:pt>
                  <c:pt idx="825">
                    <c:v>2024-11-12 18:24:33</c:v>
                  </c:pt>
                  <c:pt idx="826">
                    <c:v>2024-11-12 18:29:34</c:v>
                  </c:pt>
                  <c:pt idx="827">
                    <c:v>2024-11-12 18:34:33</c:v>
                  </c:pt>
                  <c:pt idx="828">
                    <c:v>2024-11-12 18:39:34</c:v>
                  </c:pt>
                  <c:pt idx="829">
                    <c:v>2024-11-12 18:44:34</c:v>
                  </c:pt>
                  <c:pt idx="830">
                    <c:v>2024-11-12 18:49:34</c:v>
                  </c:pt>
                  <c:pt idx="831">
                    <c:v>2024-11-12 18:54:34</c:v>
                  </c:pt>
                  <c:pt idx="832">
                    <c:v>2024-11-12 18:59:34</c:v>
                  </c:pt>
                  <c:pt idx="833">
                    <c:v>2024-11-12 19:04:33</c:v>
                  </c:pt>
                  <c:pt idx="834">
                    <c:v>2024-11-12 19:09:34</c:v>
                  </c:pt>
                  <c:pt idx="835">
                    <c:v>2024-11-12 19:14:33</c:v>
                  </c:pt>
                  <c:pt idx="836">
                    <c:v>2024-11-12 19:19:34</c:v>
                  </c:pt>
                  <c:pt idx="837">
                    <c:v>2024-11-12 19:24:33</c:v>
                  </c:pt>
                  <c:pt idx="838">
                    <c:v>2024-11-12 19:29:34</c:v>
                  </c:pt>
                  <c:pt idx="839">
                    <c:v>2024-11-12 19:34:34</c:v>
                  </c:pt>
                  <c:pt idx="840">
                    <c:v>2024-11-12 19:39:34</c:v>
                  </c:pt>
                  <c:pt idx="841">
                    <c:v>2024-11-12 19:44:33</c:v>
                  </c:pt>
                  <c:pt idx="842">
                    <c:v>2024-11-12 19:49:34</c:v>
                  </c:pt>
                  <c:pt idx="843">
                    <c:v>2024-11-12 19:54:34</c:v>
                  </c:pt>
                  <c:pt idx="844">
                    <c:v>2024-11-12 19:59:34</c:v>
                  </c:pt>
                  <c:pt idx="845">
                    <c:v>2024-11-12 20:04:34</c:v>
                  </c:pt>
                  <c:pt idx="846">
                    <c:v>2024-11-12 20:09:34</c:v>
                  </c:pt>
                  <c:pt idx="847">
                    <c:v>2024-11-12 20:14:34</c:v>
                  </c:pt>
                  <c:pt idx="848">
                    <c:v>2024-11-12 20:19:34</c:v>
                  </c:pt>
                  <c:pt idx="849">
                    <c:v>2024-11-12 20:24:34</c:v>
                  </c:pt>
                  <c:pt idx="850">
                    <c:v>2024-11-12 20:29:34</c:v>
                  </c:pt>
                  <c:pt idx="851">
                    <c:v>2024-11-12 20:34:34</c:v>
                  </c:pt>
                  <c:pt idx="852">
                    <c:v>2024-11-12 20:39:17</c:v>
                  </c:pt>
                  <c:pt idx="853">
                    <c:v>2024-11-12 20:44:34</c:v>
                  </c:pt>
                  <c:pt idx="854">
                    <c:v>2024-11-12 20:49:34</c:v>
                  </c:pt>
                  <c:pt idx="855">
                    <c:v>2024-11-12 20:54:34</c:v>
                  </c:pt>
                  <c:pt idx="856">
                    <c:v>2024-11-12 20:59:34</c:v>
                  </c:pt>
                  <c:pt idx="857">
                    <c:v>2024-11-12 21:04:34</c:v>
                  </c:pt>
                  <c:pt idx="858">
                    <c:v>2024-11-12 21:09:34</c:v>
                  </c:pt>
                  <c:pt idx="859">
                    <c:v>2024-11-12 21:14:34</c:v>
                  </c:pt>
                  <c:pt idx="860">
                    <c:v>2024-11-12 21:19:34</c:v>
                  </c:pt>
                  <c:pt idx="861">
                    <c:v>2024-11-12 21:24:34</c:v>
                  </c:pt>
                  <c:pt idx="862">
                    <c:v>2024-11-12 21:29:34</c:v>
                  </c:pt>
                  <c:pt idx="863">
                    <c:v>2024-11-12 21:34:34</c:v>
                  </c:pt>
                  <c:pt idx="864">
                    <c:v>2024-11-12 21:39:34</c:v>
                  </c:pt>
                  <c:pt idx="865">
                    <c:v>2024-11-12 21:44:34</c:v>
                  </c:pt>
                  <c:pt idx="866">
                    <c:v>2024-11-12 21:49:34</c:v>
                  </c:pt>
                  <c:pt idx="867">
                    <c:v>2024-11-12 21:54:34</c:v>
                  </c:pt>
                  <c:pt idx="868">
                    <c:v>2024-11-12 21:59:34</c:v>
                  </c:pt>
                  <c:pt idx="869">
                    <c:v>2024-11-12 22:04:35</c:v>
                  </c:pt>
                  <c:pt idx="870">
                    <c:v>2024-11-12 22:09:34</c:v>
                  </c:pt>
                  <c:pt idx="871">
                    <c:v>2024-11-12 22:14:34</c:v>
                  </c:pt>
                  <c:pt idx="872">
                    <c:v>2024-11-12 22:19:34</c:v>
                  </c:pt>
                  <c:pt idx="873">
                    <c:v>2024-11-12 22:24:34</c:v>
                  </c:pt>
                  <c:pt idx="874">
                    <c:v>2024-11-12 22:29:35</c:v>
                  </c:pt>
                  <c:pt idx="875">
                    <c:v>2024-11-12 22:34:34</c:v>
                  </c:pt>
                  <c:pt idx="876">
                    <c:v>2024-11-12 22:39:34</c:v>
                  </c:pt>
                  <c:pt idx="877">
                    <c:v>2024-11-12 22:44:35</c:v>
                  </c:pt>
                  <c:pt idx="878">
                    <c:v>2024-11-12 22:49:34</c:v>
                  </c:pt>
                  <c:pt idx="879">
                    <c:v>2024-11-12 22:54:34</c:v>
                  </c:pt>
                  <c:pt idx="880">
                    <c:v>2024-11-12 22:59:34</c:v>
                  </c:pt>
                  <c:pt idx="881">
                    <c:v>2024-11-12 23:04:34</c:v>
                  </c:pt>
                  <c:pt idx="882">
                    <c:v>2024-11-12 23:09:34</c:v>
                  </c:pt>
                  <c:pt idx="883">
                    <c:v>2024-11-12 23:14:34</c:v>
                  </c:pt>
                  <c:pt idx="884">
                    <c:v>2024-11-12 23:19:34</c:v>
                  </c:pt>
                  <c:pt idx="885">
                    <c:v>2024-11-12 23:24:34</c:v>
                  </c:pt>
                  <c:pt idx="886">
                    <c:v>2024-11-12 23:29:35</c:v>
                  </c:pt>
                  <c:pt idx="887">
                    <c:v>2024-11-12 23:34:34</c:v>
                  </c:pt>
                  <c:pt idx="888">
                    <c:v>2024-11-12 23:39:34</c:v>
                  </c:pt>
                  <c:pt idx="889">
                    <c:v>2024-11-12 23:44:34</c:v>
                  </c:pt>
                  <c:pt idx="890">
                    <c:v>2024-11-12 23:49:34</c:v>
                  </c:pt>
                  <c:pt idx="891">
                    <c:v>2024-11-12 23:54:35</c:v>
                  </c:pt>
                  <c:pt idx="892">
                    <c:v>2024-11-12 23:59:35</c:v>
                  </c:pt>
                  <c:pt idx="893">
                    <c:v>2024-11-13 00:04:35</c:v>
                  </c:pt>
                  <c:pt idx="894">
                    <c:v>2024-11-13 00:09:34</c:v>
                  </c:pt>
                  <c:pt idx="895">
                    <c:v>2024-11-13 00:14:34</c:v>
                  </c:pt>
                  <c:pt idx="896">
                    <c:v>2024-11-13 00:19:34</c:v>
                  </c:pt>
                  <c:pt idx="897">
                    <c:v>2024-11-13 00:24:34</c:v>
                  </c:pt>
                  <c:pt idx="898">
                    <c:v>2024-11-13 00:29:34</c:v>
                  </c:pt>
                  <c:pt idx="899">
                    <c:v>2024-11-13 00:34:34</c:v>
                  </c:pt>
                  <c:pt idx="900">
                    <c:v>2024-11-13 00:39:35</c:v>
                  </c:pt>
                  <c:pt idx="901">
                    <c:v>2024-11-13 00:44:35</c:v>
                  </c:pt>
                  <c:pt idx="902">
                    <c:v>2024-11-13 00:49:34</c:v>
                  </c:pt>
                  <c:pt idx="903">
                    <c:v>2024-11-13 00:54:34</c:v>
                  </c:pt>
                  <c:pt idx="904">
                    <c:v>2024-11-13 00:59:35</c:v>
                  </c:pt>
                  <c:pt idx="905">
                    <c:v>2024-11-13 01:04:35</c:v>
                  </c:pt>
                  <c:pt idx="906">
                    <c:v>2024-11-13 01:09:34</c:v>
                  </c:pt>
                  <c:pt idx="907">
                    <c:v>2024-11-13 01:14:35</c:v>
                  </c:pt>
                  <c:pt idx="908">
                    <c:v>2024-11-13 01:19:34</c:v>
                  </c:pt>
                  <c:pt idx="909">
                    <c:v>2024-11-13 01:24:34</c:v>
                  </c:pt>
                  <c:pt idx="910">
                    <c:v>2024-11-13 01:29:34</c:v>
                  </c:pt>
                  <c:pt idx="911">
                    <c:v>2024-11-13 01:34:35</c:v>
                  </c:pt>
                  <c:pt idx="912">
                    <c:v>2024-11-13 01:39:34</c:v>
                  </c:pt>
                  <c:pt idx="913">
                    <c:v>2024-11-13 01:44:35</c:v>
                  </c:pt>
                  <c:pt idx="914">
                    <c:v>2024-11-13 01:49:35</c:v>
                  </c:pt>
                  <c:pt idx="915">
                    <c:v>2024-11-13 01:54:34</c:v>
                  </c:pt>
                  <c:pt idx="916">
                    <c:v>2024-11-13 01:59:34</c:v>
                  </c:pt>
                  <c:pt idx="917">
                    <c:v>2024-11-13 02:04:35</c:v>
                  </c:pt>
                  <c:pt idx="918">
                    <c:v>2024-11-13 02:09:34</c:v>
                  </c:pt>
                  <c:pt idx="919">
                    <c:v>2024-11-13 02:14:34</c:v>
                  </c:pt>
                  <c:pt idx="920">
                    <c:v>2024-11-13 02:19:35</c:v>
                  </c:pt>
                  <c:pt idx="921">
                    <c:v>2024-11-13 02:24:34</c:v>
                  </c:pt>
                  <c:pt idx="922">
                    <c:v>2024-11-13 02:29:35</c:v>
                  </c:pt>
                  <c:pt idx="923">
                    <c:v>2024-11-13 02:34:35</c:v>
                  </c:pt>
                  <c:pt idx="924">
                    <c:v>2024-11-13 02:39:35</c:v>
                  </c:pt>
                  <c:pt idx="925">
                    <c:v>2024-11-13 02:44:34</c:v>
                  </c:pt>
                  <c:pt idx="926">
                    <c:v>2024-11-13 02:49:35</c:v>
                  </c:pt>
                  <c:pt idx="927">
                    <c:v>2024-11-13 02:54:35</c:v>
                  </c:pt>
                  <c:pt idx="928">
                    <c:v>2024-11-13 02:59:34</c:v>
                  </c:pt>
                  <c:pt idx="929">
                    <c:v>2024-11-13 03:04:34</c:v>
                  </c:pt>
                  <c:pt idx="930">
                    <c:v>2024-11-13 03:09:35</c:v>
                  </c:pt>
                  <c:pt idx="931">
                    <c:v>2024-11-13 03:14:35</c:v>
                  </c:pt>
                  <c:pt idx="932">
                    <c:v>2024-11-13 03:19:35</c:v>
                  </c:pt>
                  <c:pt idx="933">
                    <c:v>2024-11-13 03:24:35</c:v>
                  </c:pt>
                  <c:pt idx="934">
                    <c:v>2024-11-13 03:29:35</c:v>
                  </c:pt>
                  <c:pt idx="935">
                    <c:v>2024-11-13 03:34:35</c:v>
                  </c:pt>
                  <c:pt idx="936">
                    <c:v>2024-11-13 03:39:35</c:v>
                  </c:pt>
                  <c:pt idx="937">
                    <c:v>2024-11-13 03:44:34</c:v>
                  </c:pt>
                  <c:pt idx="938">
                    <c:v>2024-11-13 03:49:35</c:v>
                  </c:pt>
                  <c:pt idx="939">
                    <c:v>2024-11-13 03:54:35</c:v>
                  </c:pt>
                  <c:pt idx="940">
                    <c:v>2024-11-13 03:59:35</c:v>
                  </c:pt>
                  <c:pt idx="941">
                    <c:v>2024-11-13 04:04:35</c:v>
                  </c:pt>
                  <c:pt idx="942">
                    <c:v>2024-11-13 04:09:35</c:v>
                  </c:pt>
                  <c:pt idx="943">
                    <c:v>2024-11-13 04:14:35</c:v>
                  </c:pt>
                  <c:pt idx="944">
                    <c:v>2024-11-13 04:19:35</c:v>
                  </c:pt>
                  <c:pt idx="945">
                    <c:v>2024-11-13 04:24:35</c:v>
                  </c:pt>
                  <c:pt idx="946">
                    <c:v>2024-11-13 04:29:35</c:v>
                  </c:pt>
                  <c:pt idx="947">
                    <c:v>2024-11-13 04:34:35</c:v>
                  </c:pt>
                  <c:pt idx="948">
                    <c:v>2024-11-13 04:39:35</c:v>
                  </c:pt>
                  <c:pt idx="949">
                    <c:v>2024-11-13 04:44:35</c:v>
                  </c:pt>
                  <c:pt idx="950">
                    <c:v>2024-11-13 04:49:35</c:v>
                  </c:pt>
                  <c:pt idx="951">
                    <c:v>2024-11-13 04:54:35</c:v>
                  </c:pt>
                  <c:pt idx="952">
                    <c:v>2024-11-13 04:59:35</c:v>
                  </c:pt>
                  <c:pt idx="953">
                    <c:v>2024-11-13 05:04:35</c:v>
                  </c:pt>
                  <c:pt idx="954">
                    <c:v>2024-11-13 05:09:35</c:v>
                  </c:pt>
                  <c:pt idx="955">
                    <c:v>2024-11-13 05:14:35</c:v>
                  </c:pt>
                  <c:pt idx="956">
                    <c:v>2024-11-13 05:19:35</c:v>
                  </c:pt>
                  <c:pt idx="957">
                    <c:v>2024-11-13 05:24:35</c:v>
                  </c:pt>
                  <c:pt idx="958">
                    <c:v>2024-11-13 05:29:35</c:v>
                  </c:pt>
                  <c:pt idx="959">
                    <c:v>2024-11-13 05:34:35</c:v>
                  </c:pt>
                  <c:pt idx="960">
                    <c:v>2024-11-13 05:39:35</c:v>
                  </c:pt>
                  <c:pt idx="961">
                    <c:v>2024-11-13 05:44:35</c:v>
                  </c:pt>
                  <c:pt idx="962">
                    <c:v>2024-11-13 05:49:35</c:v>
                  </c:pt>
                  <c:pt idx="963">
                    <c:v>2024-11-13 05:54:35</c:v>
                  </c:pt>
                  <c:pt idx="964">
                    <c:v>2024-11-13 05:59:35</c:v>
                  </c:pt>
                  <c:pt idx="965">
                    <c:v>2024-11-13 06:04:35</c:v>
                  </c:pt>
                  <c:pt idx="966">
                    <c:v>2024-11-13 06:09:35</c:v>
                  </c:pt>
                  <c:pt idx="967">
                    <c:v>2024-11-13 06:14:35</c:v>
                  </c:pt>
                  <c:pt idx="968">
                    <c:v>2024-11-13 06:19:36</c:v>
                  </c:pt>
                  <c:pt idx="969">
                    <c:v>2024-11-13 06:24:35</c:v>
                  </c:pt>
                  <c:pt idx="970">
                    <c:v>2024-11-13 06:29:35</c:v>
                  </c:pt>
                  <c:pt idx="971">
                    <c:v>2024-11-13 06:34:35</c:v>
                  </c:pt>
                  <c:pt idx="972">
                    <c:v>2024-11-13 06:39:35</c:v>
                  </c:pt>
                  <c:pt idx="973">
                    <c:v>2024-11-13 06:44:35</c:v>
                  </c:pt>
                  <c:pt idx="974">
                    <c:v>2024-11-13 06:49:35</c:v>
                  </c:pt>
                  <c:pt idx="975">
                    <c:v>2024-11-13 06:54:36</c:v>
                  </c:pt>
                  <c:pt idx="976">
                    <c:v>2024-11-13 06:59:35</c:v>
                  </c:pt>
                  <c:pt idx="977">
                    <c:v>2024-11-13 07:04:35</c:v>
                  </c:pt>
                  <c:pt idx="978">
                    <c:v>2024-11-13 07:09:35</c:v>
                  </c:pt>
                  <c:pt idx="979">
                    <c:v>2024-11-13 07:14:35</c:v>
                  </c:pt>
                  <c:pt idx="980">
                    <c:v>2024-11-13 07:19:36</c:v>
                  </c:pt>
                  <c:pt idx="981">
                    <c:v>2024-11-13 07:24:36</c:v>
                  </c:pt>
                  <c:pt idx="982">
                    <c:v>2024-11-13 07:29:36</c:v>
                  </c:pt>
                  <c:pt idx="983">
                    <c:v>2024-11-13 07:34:36</c:v>
                  </c:pt>
                  <c:pt idx="984">
                    <c:v>2024-11-13 07:39:36</c:v>
                  </c:pt>
                  <c:pt idx="985">
                    <c:v>2024-11-13 07:44:36</c:v>
                  </c:pt>
                  <c:pt idx="986">
                    <c:v>2024-11-13 07:49:36</c:v>
                  </c:pt>
                  <c:pt idx="987">
                    <c:v>2024-11-13 07:54:36</c:v>
                  </c:pt>
                  <c:pt idx="988">
                    <c:v>2024-11-13 07:59:36</c:v>
                  </c:pt>
                  <c:pt idx="989">
                    <c:v>2024-11-13 08:04:36</c:v>
                  </c:pt>
                  <c:pt idx="990">
                    <c:v>2024-11-13 08:09:36</c:v>
                  </c:pt>
                  <c:pt idx="991">
                    <c:v>2024-11-13 08:14:35</c:v>
                  </c:pt>
                  <c:pt idx="992">
                    <c:v>2024-11-13 08:19:35</c:v>
                  </c:pt>
                  <c:pt idx="993">
                    <c:v>2024-11-13 08:24:36</c:v>
                  </c:pt>
                  <c:pt idx="994">
                    <c:v>2024-11-13 08:29:36</c:v>
                  </c:pt>
                  <c:pt idx="995">
                    <c:v>2024-11-13 08:34:35</c:v>
                  </c:pt>
                  <c:pt idx="996">
                    <c:v>2024-11-13 08:39:35</c:v>
                  </c:pt>
                  <c:pt idx="997">
                    <c:v>2024-11-13 08:44:36</c:v>
                  </c:pt>
                  <c:pt idx="998">
                    <c:v>2024-11-13 08:49:35</c:v>
                  </c:pt>
                  <c:pt idx="999">
                    <c:v>2024-11-13 08:54:35</c:v>
                  </c:pt>
                  <c:pt idx="1000">
                    <c:v>2024-11-13 08:59:35</c:v>
                  </c:pt>
                  <c:pt idx="1001">
                    <c:v>2024-11-13 09:04:36</c:v>
                  </c:pt>
                  <c:pt idx="1002">
                    <c:v>2024-11-13 09:09:35</c:v>
                  </c:pt>
                  <c:pt idx="1003">
                    <c:v>2024-11-13 09:14:36</c:v>
                  </c:pt>
                  <c:pt idx="1004">
                    <c:v>2024-11-13 09:19:35</c:v>
                  </c:pt>
                  <c:pt idx="1005">
                    <c:v>2024-11-13 09:24:36</c:v>
                  </c:pt>
                  <c:pt idx="1006">
                    <c:v>2024-11-13 09:29:36</c:v>
                  </c:pt>
                  <c:pt idx="1007">
                    <c:v>2024-11-13 09:34:17</c:v>
                  </c:pt>
                  <c:pt idx="1008">
                    <c:v>2024-11-13 09:39:36</c:v>
                  </c:pt>
                  <c:pt idx="1009">
                    <c:v>2024-11-13 09:44:35</c:v>
                  </c:pt>
                  <c:pt idx="1010">
                    <c:v>2024-11-13 09:49:36</c:v>
                  </c:pt>
                  <c:pt idx="1011">
                    <c:v>2024-11-13 09:54:35</c:v>
                  </c:pt>
                  <c:pt idx="1012">
                    <c:v>2024-11-13 09:59:18</c:v>
                  </c:pt>
                  <c:pt idx="1013">
                    <c:v>2024-11-13 10:04:36</c:v>
                  </c:pt>
                  <c:pt idx="1014">
                    <c:v>2024-11-13 10:09:36</c:v>
                  </c:pt>
                  <c:pt idx="1015">
                    <c:v>2024-11-13 10:14:35</c:v>
                  </c:pt>
                  <c:pt idx="1016">
                    <c:v>2024-11-13 10:19:36</c:v>
                  </c:pt>
                  <c:pt idx="1017">
                    <c:v>2024-11-13 10:24:35</c:v>
                  </c:pt>
                  <c:pt idx="1018">
                    <c:v>2024-11-13 10:29:35</c:v>
                  </c:pt>
                  <c:pt idx="1019">
                    <c:v>2024-11-13 10:34:36</c:v>
                  </c:pt>
                  <c:pt idx="1020">
                    <c:v>2024-11-13 10:39:36</c:v>
                  </c:pt>
                  <c:pt idx="1021">
                    <c:v>2024-11-13 10:44:36</c:v>
                  </c:pt>
                  <c:pt idx="1022">
                    <c:v>2024-11-13 10:49:36</c:v>
                  </c:pt>
                  <c:pt idx="1023">
                    <c:v>2024-11-13 10:54:36</c:v>
                  </c:pt>
                  <c:pt idx="1024">
                    <c:v>2024-11-13 10:59:36</c:v>
                  </c:pt>
                  <c:pt idx="1025">
                    <c:v>2024-11-13 11:04:36</c:v>
                  </c:pt>
                  <c:pt idx="1026">
                    <c:v>2024-11-13 11:09:35</c:v>
                  </c:pt>
                  <c:pt idx="1027">
                    <c:v>2024-11-13 11:14:35</c:v>
                  </c:pt>
                  <c:pt idx="1028">
                    <c:v>2024-11-13 11:19:36</c:v>
                  </c:pt>
                  <c:pt idx="1029">
                    <c:v>2024-11-13 11:24:36</c:v>
                  </c:pt>
                  <c:pt idx="1030">
                    <c:v>2024-11-13 11:29:36</c:v>
                  </c:pt>
                  <c:pt idx="1031">
                    <c:v>2024-11-13 11:34:36</c:v>
                  </c:pt>
                  <c:pt idx="1032">
                    <c:v>2024-11-13 11:39:36</c:v>
                  </c:pt>
                  <c:pt idx="1033">
                    <c:v>2024-11-13 11:44:36</c:v>
                  </c:pt>
                  <c:pt idx="1034">
                    <c:v>2024-11-13 11:49:36</c:v>
                  </c:pt>
                  <c:pt idx="1035">
                    <c:v>2024-11-13 11:54:36</c:v>
                  </c:pt>
                  <c:pt idx="1036">
                    <c:v>2024-11-13 11:59:18</c:v>
                  </c:pt>
                  <c:pt idx="1037">
                    <c:v>2024-11-13 12:04:36</c:v>
                  </c:pt>
                  <c:pt idx="1038">
                    <c:v>2024-11-13 12:09:36</c:v>
                  </c:pt>
                  <c:pt idx="1039">
                    <c:v>2024-11-13 12:14:36</c:v>
                  </c:pt>
                  <c:pt idx="1040">
                    <c:v>2024-11-13 12:19:36</c:v>
                  </c:pt>
                  <c:pt idx="1041">
                    <c:v>2024-11-13 12:24:36</c:v>
                  </c:pt>
                  <c:pt idx="1042">
                    <c:v>2024-11-13 12:29:36</c:v>
                  </c:pt>
                  <c:pt idx="1043">
                    <c:v>2024-11-13 12:34:36</c:v>
                  </c:pt>
                  <c:pt idx="1044">
                    <c:v>2024-11-13 12:39:36</c:v>
                  </c:pt>
                  <c:pt idx="1045">
                    <c:v>2024-11-13 12:44:36</c:v>
                  </c:pt>
                  <c:pt idx="1046">
                    <c:v>2024-11-13 12:49:36</c:v>
                  </c:pt>
                  <c:pt idx="1047">
                    <c:v>2024-11-13 12:54:36</c:v>
                  </c:pt>
                  <c:pt idx="1048">
                    <c:v>2024-11-13 12:59:36</c:v>
                  </c:pt>
                  <c:pt idx="1049">
                    <c:v>2024-11-13 13:04:36</c:v>
                  </c:pt>
                  <c:pt idx="1050">
                    <c:v>2024-11-13 13:09:36</c:v>
                  </c:pt>
                  <c:pt idx="1051">
                    <c:v>2024-11-13 13:14:36</c:v>
                  </c:pt>
                  <c:pt idx="1052">
                    <c:v>2024-11-13 13:19:36</c:v>
                  </c:pt>
                  <c:pt idx="1053">
                    <c:v>2024-11-13 13:24:36</c:v>
                  </c:pt>
                  <c:pt idx="1054">
                    <c:v>2024-11-13 13:29:17</c:v>
                  </c:pt>
                  <c:pt idx="1055">
                    <c:v>2024-11-13 13:34:36</c:v>
                  </c:pt>
                  <c:pt idx="1056">
                    <c:v>2024-11-13 13:39:36</c:v>
                  </c:pt>
                  <c:pt idx="1057">
                    <c:v>2024-11-13 13:44:36</c:v>
                  </c:pt>
                  <c:pt idx="1058">
                    <c:v>2024-11-13 13:49:36</c:v>
                  </c:pt>
                  <c:pt idx="1059">
                    <c:v>2024-11-13 13:54:36</c:v>
                  </c:pt>
                  <c:pt idx="1060">
                    <c:v>2024-11-13 13:59:36</c:v>
                  </c:pt>
                  <c:pt idx="1061">
                    <c:v>2024-11-13 14:04:36</c:v>
                  </c:pt>
                  <c:pt idx="1062">
                    <c:v>2024-11-13 14:09:36</c:v>
                  </c:pt>
                  <c:pt idx="1063">
                    <c:v>2024-11-13 14:14:36</c:v>
                  </c:pt>
                  <c:pt idx="1064">
                    <c:v>2024-11-13 14:19:36</c:v>
                  </c:pt>
                  <c:pt idx="1065">
                    <c:v>2024-11-13 14:24:36</c:v>
                  </c:pt>
                  <c:pt idx="1066">
                    <c:v>2024-11-13 14:29:36</c:v>
                  </c:pt>
                  <c:pt idx="1067">
                    <c:v>2024-11-13 14:34:36</c:v>
                  </c:pt>
                  <c:pt idx="1068">
                    <c:v>2024-11-13 14:39:36</c:v>
                  </c:pt>
                  <c:pt idx="1069">
                    <c:v>2024-11-13 14:44:36</c:v>
                  </c:pt>
                  <c:pt idx="1070">
                    <c:v>2024-11-13 14:49:36</c:v>
                  </c:pt>
                  <c:pt idx="1071">
                    <c:v>2024-11-13 14:54:36</c:v>
                  </c:pt>
                  <c:pt idx="1072">
                    <c:v>2024-11-13 14:59:36</c:v>
                  </c:pt>
                  <c:pt idx="1073">
                    <c:v>2024-11-13 15:04:36</c:v>
                  </c:pt>
                  <c:pt idx="1074">
                    <c:v>2024-11-13 15:09:36</c:v>
                  </c:pt>
                  <c:pt idx="1075">
                    <c:v>2024-11-13 15:14:37</c:v>
                  </c:pt>
                  <c:pt idx="1076">
                    <c:v>2024-11-13 15:19:36</c:v>
                  </c:pt>
                  <c:pt idx="1077">
                    <c:v>2024-11-13 15:24:37</c:v>
                  </c:pt>
                  <c:pt idx="1078">
                    <c:v>2024-11-13 15:29:36</c:v>
                  </c:pt>
                  <c:pt idx="1079">
                    <c:v>2024-11-13 15:34:37</c:v>
                  </c:pt>
                  <c:pt idx="1080">
                    <c:v>2024-11-13 15:39:36</c:v>
                  </c:pt>
                  <c:pt idx="1081">
                    <c:v>2024-11-13 15:44:37</c:v>
                  </c:pt>
                  <c:pt idx="1082">
                    <c:v>2024-11-13 15:49:36</c:v>
                  </c:pt>
                  <c:pt idx="1083">
                    <c:v>2024-11-13 15:54:37</c:v>
                  </c:pt>
                  <c:pt idx="1084">
                    <c:v>2024-11-13 15:59:17</c:v>
                  </c:pt>
                  <c:pt idx="1085">
                    <c:v>2024-11-13 16:04:37</c:v>
                  </c:pt>
                  <c:pt idx="1086">
                    <c:v>2024-11-13 16:09:37</c:v>
                  </c:pt>
                  <c:pt idx="1087">
                    <c:v>2024-11-13 16:14:36</c:v>
                  </c:pt>
                  <c:pt idx="1088">
                    <c:v>2024-11-13 16:19:37</c:v>
                  </c:pt>
                  <c:pt idx="1089">
                    <c:v>2024-11-13 16:24:36</c:v>
                  </c:pt>
                  <c:pt idx="1090">
                    <c:v>2024-11-13 16:29:37</c:v>
                  </c:pt>
                  <c:pt idx="1091">
                    <c:v>2024-11-13 16:34:36</c:v>
                  </c:pt>
                  <c:pt idx="1092">
                    <c:v>2024-11-13 16:39:37</c:v>
                  </c:pt>
                  <c:pt idx="1093">
                    <c:v>2024-11-13 16:44:18</c:v>
                  </c:pt>
                  <c:pt idx="1094">
                    <c:v>2024-11-13 16:49:36</c:v>
                  </c:pt>
                  <c:pt idx="1095">
                    <c:v>2024-11-13 16:54:37</c:v>
                  </c:pt>
                  <c:pt idx="1096">
                    <c:v>2024-11-13 16:59:37</c:v>
                  </c:pt>
                  <c:pt idx="1097">
                    <c:v>2024-11-13 17:04:36</c:v>
                  </c:pt>
                  <c:pt idx="1098">
                    <c:v>2024-11-13 17:09:37</c:v>
                  </c:pt>
                  <c:pt idx="1099">
                    <c:v>2024-11-13 17:14:37</c:v>
                  </c:pt>
                  <c:pt idx="1100">
                    <c:v>2024-11-13 17:19:17</c:v>
                  </c:pt>
                  <c:pt idx="1101">
                    <c:v>2024-11-13 17:24:36</c:v>
                  </c:pt>
                  <c:pt idx="1102">
                    <c:v>2024-11-13 17:29:37</c:v>
                  </c:pt>
                  <c:pt idx="1103">
                    <c:v>2024-11-13 17:34:37</c:v>
                  </c:pt>
                  <c:pt idx="1104">
                    <c:v>2024-11-13 17:39:36</c:v>
                  </c:pt>
                  <c:pt idx="1105">
                    <c:v>2024-11-13 17:44:37</c:v>
                  </c:pt>
                  <c:pt idx="1106">
                    <c:v>2024-11-13 17:49:36</c:v>
                  </c:pt>
                  <c:pt idx="1107">
                    <c:v>2024-11-13 17:54:37</c:v>
                  </c:pt>
                  <c:pt idx="1108">
                    <c:v>2024-11-13 17:59:36</c:v>
                  </c:pt>
                  <c:pt idx="1109">
                    <c:v>2024-11-13 18:04:36</c:v>
                  </c:pt>
                  <c:pt idx="1110">
                    <c:v>2024-11-13 18:09:36</c:v>
                  </c:pt>
                  <c:pt idx="1111">
                    <c:v>2024-11-13 18:14:36</c:v>
                  </c:pt>
                  <c:pt idx="1112">
                    <c:v>2024-11-13 18:19:37</c:v>
                  </c:pt>
                  <c:pt idx="1113">
                    <c:v>2024-11-13 18:24:37</c:v>
                  </c:pt>
                  <c:pt idx="1114">
                    <c:v>2024-11-13 18:29:37</c:v>
                  </c:pt>
                  <c:pt idx="1115">
                    <c:v>2024-11-13 18:34:37</c:v>
                  </c:pt>
                  <c:pt idx="1116">
                    <c:v>2024-11-13 18:39:37</c:v>
                  </c:pt>
                  <c:pt idx="1117">
                    <c:v>2024-11-13 18:44:36</c:v>
                  </c:pt>
                  <c:pt idx="1118">
                    <c:v>2024-11-13 18:49:37</c:v>
                  </c:pt>
                  <c:pt idx="1119">
                    <c:v>2024-11-13 18:54:37</c:v>
                  </c:pt>
                  <c:pt idx="1120">
                    <c:v>2024-11-13 18:59:37</c:v>
                  </c:pt>
                  <c:pt idx="1121">
                    <c:v>2024-11-13 19:04:37</c:v>
                  </c:pt>
                  <c:pt idx="1122">
                    <c:v>2024-11-13 19:09:37</c:v>
                  </c:pt>
                  <c:pt idx="1123">
                    <c:v>2024-11-13 19:14:37</c:v>
                  </c:pt>
                  <c:pt idx="1124">
                    <c:v>2024-11-13 19:19:37</c:v>
                  </c:pt>
                  <c:pt idx="1125">
                    <c:v>2024-11-13 19:24:37</c:v>
                  </c:pt>
                  <c:pt idx="1126">
                    <c:v>2024-11-13 19:29:37</c:v>
                  </c:pt>
                  <c:pt idx="1127">
                    <c:v>2024-11-13 19:34:37</c:v>
                  </c:pt>
                  <c:pt idx="1128">
                    <c:v>2024-11-13 19:39:37</c:v>
                  </c:pt>
                  <c:pt idx="1129">
                    <c:v>2024-11-13 19:44:37</c:v>
                  </c:pt>
                  <c:pt idx="1130">
                    <c:v>2024-11-13 19:49:37</c:v>
                  </c:pt>
                  <c:pt idx="1131">
                    <c:v>2024-11-13 19:54:37</c:v>
                  </c:pt>
                  <c:pt idx="1132">
                    <c:v>2024-11-13 19:59:37</c:v>
                  </c:pt>
                  <c:pt idx="1133">
                    <c:v>2024-11-13 20:04:37</c:v>
                  </c:pt>
                  <c:pt idx="1134">
                    <c:v>2024-11-13 20:09:37</c:v>
                  </c:pt>
                  <c:pt idx="1135">
                    <c:v>2024-11-13 20:14:37</c:v>
                  </c:pt>
                  <c:pt idx="1136">
                    <c:v>2024-11-13 20:19:36</c:v>
                  </c:pt>
                  <c:pt idx="1137">
                    <c:v>2024-11-13 20:24:36</c:v>
                  </c:pt>
                  <c:pt idx="1138">
                    <c:v>2024-11-13 20:29:18</c:v>
                  </c:pt>
                  <c:pt idx="1139">
                    <c:v>2024-11-13 20:34:37</c:v>
                  </c:pt>
                  <c:pt idx="1140">
                    <c:v>2024-11-13 20:39:37</c:v>
                  </c:pt>
                  <c:pt idx="1141">
                    <c:v>2024-11-13 20:44:37</c:v>
                  </c:pt>
                  <c:pt idx="1142">
                    <c:v>2024-11-13 20:49:37</c:v>
                  </c:pt>
                  <c:pt idx="1143">
                    <c:v>2024-11-13 20:54:37</c:v>
                  </c:pt>
                  <c:pt idx="1144">
                    <c:v>2024-11-13 20:59:37</c:v>
                  </c:pt>
                  <c:pt idx="1145">
                    <c:v>2024-11-13 21:04:37</c:v>
                  </c:pt>
                  <c:pt idx="1146">
                    <c:v>2024-11-13 21:09:37</c:v>
                  </c:pt>
                  <c:pt idx="1147">
                    <c:v>2024-11-13 21:14:37</c:v>
                  </c:pt>
                  <c:pt idx="1148">
                    <c:v>2024-11-13 21:19:37</c:v>
                  </c:pt>
                  <c:pt idx="1149">
                    <c:v>2024-11-13 21:24:37</c:v>
                  </c:pt>
                  <c:pt idx="1150">
                    <c:v>2024-11-13 21:29:37</c:v>
                  </c:pt>
                  <c:pt idx="1151">
                    <c:v>2024-11-13 21:34:37</c:v>
                  </c:pt>
                  <c:pt idx="1152">
                    <c:v>2024-11-13 21:39:37</c:v>
                  </c:pt>
                  <c:pt idx="1153">
                    <c:v>2024-11-13 21:44:37</c:v>
                  </c:pt>
                  <c:pt idx="1154">
                    <c:v>2024-11-13 21:49:37</c:v>
                  </c:pt>
                  <c:pt idx="1155">
                    <c:v>2024-11-13 21:54:37</c:v>
                  </c:pt>
                  <c:pt idx="1156">
                    <c:v>2024-11-13 21:59:37</c:v>
                  </c:pt>
                  <c:pt idx="1157">
                    <c:v>2024-11-13 22:04:37</c:v>
                  </c:pt>
                  <c:pt idx="1158">
                    <c:v>2024-11-13 22:09:37</c:v>
                  </c:pt>
                  <c:pt idx="1159">
                    <c:v>2024-11-13 22:14:37</c:v>
                  </c:pt>
                  <c:pt idx="1160">
                    <c:v>2024-11-13 22:19:38</c:v>
                  </c:pt>
                  <c:pt idx="1161">
                    <c:v>2024-11-13 22:24:37</c:v>
                  </c:pt>
                  <c:pt idx="1162">
                    <c:v>2024-11-13 22:29:37</c:v>
                  </c:pt>
                  <c:pt idx="1163">
                    <c:v>2024-11-13 22:34:38</c:v>
                  </c:pt>
                  <c:pt idx="1164">
                    <c:v>2024-11-13 22:39:37</c:v>
                  </c:pt>
                  <c:pt idx="1165">
                    <c:v>2024-11-13 22:44:37</c:v>
                  </c:pt>
                  <c:pt idx="1166">
                    <c:v>2024-11-13 22:49:37</c:v>
                  </c:pt>
                  <c:pt idx="1167">
                    <c:v>2024-11-13 22:54:38</c:v>
                  </c:pt>
                  <c:pt idx="1168">
                    <c:v>2024-11-13 22:59:37</c:v>
                  </c:pt>
                  <c:pt idx="1169">
                    <c:v>2024-11-13 23:04:38</c:v>
                  </c:pt>
                  <c:pt idx="1170">
                    <c:v>2024-11-13 23:09:37</c:v>
                  </c:pt>
                  <c:pt idx="1171">
                    <c:v>2024-11-13 23:14:38</c:v>
                  </c:pt>
                  <c:pt idx="1172">
                    <c:v>2024-11-13 23:19:38</c:v>
                  </c:pt>
                  <c:pt idx="1173">
                    <c:v>2024-11-13 23:24:37</c:v>
                  </c:pt>
                  <c:pt idx="1174">
                    <c:v>2024-11-13 23:29:38</c:v>
                  </c:pt>
                  <c:pt idx="1175">
                    <c:v>2024-11-13 23:34:37</c:v>
                  </c:pt>
                  <c:pt idx="1176">
                    <c:v>2024-11-13 23:39:37</c:v>
                  </c:pt>
                  <c:pt idx="1177">
                    <c:v>2024-11-13 23:44:38</c:v>
                  </c:pt>
                  <c:pt idx="1178">
                    <c:v>2024-11-13 23:49:37</c:v>
                  </c:pt>
                  <c:pt idx="1179">
                    <c:v>2024-11-13 23:54:37</c:v>
                  </c:pt>
                  <c:pt idx="1180">
                    <c:v>2024-11-13 23:59:38</c:v>
                  </c:pt>
                  <c:pt idx="1181">
                    <c:v>2024-11-14 00:04:38</c:v>
                  </c:pt>
                  <c:pt idx="1182">
                    <c:v>2024-11-14 00:09:37</c:v>
                  </c:pt>
                  <c:pt idx="1183">
                    <c:v>2024-11-14 00:14:37</c:v>
                  </c:pt>
                  <c:pt idx="1184">
                    <c:v>2024-11-14 00:19:37</c:v>
                  </c:pt>
                  <c:pt idx="1185">
                    <c:v>2024-11-14 00:24:37</c:v>
                  </c:pt>
                  <c:pt idx="1186">
                    <c:v>2024-11-14 00:29:37</c:v>
                  </c:pt>
                  <c:pt idx="1187">
                    <c:v>2024-11-14 00:34:37</c:v>
                  </c:pt>
                  <c:pt idx="1188">
                    <c:v>2024-11-14 00:39:38</c:v>
                  </c:pt>
                  <c:pt idx="1189">
                    <c:v>2024-11-14 00:44:37</c:v>
                  </c:pt>
                  <c:pt idx="1190">
                    <c:v>2024-11-14 00:49:37</c:v>
                  </c:pt>
                  <c:pt idx="1191">
                    <c:v>2024-11-14 00:54:37</c:v>
                  </c:pt>
                  <c:pt idx="1192">
                    <c:v>2024-11-14 00:59:37</c:v>
                  </c:pt>
                  <c:pt idx="1193">
                    <c:v>2024-11-14 01:04:37</c:v>
                  </c:pt>
                  <c:pt idx="1194">
                    <c:v>2024-11-14 01:09:37</c:v>
                  </c:pt>
                  <c:pt idx="1195">
                    <c:v>2024-11-14 01:14:38</c:v>
                  </c:pt>
                  <c:pt idx="1196">
                    <c:v>2024-11-14 01:19:38</c:v>
                  </c:pt>
                  <c:pt idx="1197">
                    <c:v>2024-11-14 01:24:38</c:v>
                  </c:pt>
                  <c:pt idx="1198">
                    <c:v>2024-11-14 01:29:38</c:v>
                  </c:pt>
                  <c:pt idx="1199">
                    <c:v>2024-11-14 01:34:38</c:v>
                  </c:pt>
                  <c:pt idx="1200">
                    <c:v>2024-11-14 01:39:38</c:v>
                  </c:pt>
                  <c:pt idx="1201">
                    <c:v>2024-11-14 01:44:38</c:v>
                  </c:pt>
                  <c:pt idx="1202">
                    <c:v>2024-11-14 01:49:38</c:v>
                  </c:pt>
                  <c:pt idx="1203">
                    <c:v>2024-11-14 01:54:38</c:v>
                  </c:pt>
                  <c:pt idx="1204">
                    <c:v>2024-11-14 01:59:38</c:v>
                  </c:pt>
                  <c:pt idx="1205">
                    <c:v>2024-11-14 02:04:37</c:v>
                  </c:pt>
                  <c:pt idx="1206">
                    <c:v>2024-11-14 02:09:37</c:v>
                  </c:pt>
                  <c:pt idx="1207">
                    <c:v>2024-11-14 02:14:37</c:v>
                  </c:pt>
                  <c:pt idx="1208">
                    <c:v>2024-11-14 02:19:38</c:v>
                  </c:pt>
                  <c:pt idx="1209">
                    <c:v>2024-11-14 02:24:38</c:v>
                  </c:pt>
                  <c:pt idx="1210">
                    <c:v>2024-11-14 02:29:37</c:v>
                  </c:pt>
                  <c:pt idx="1211">
                    <c:v>2024-11-14 02:34:38</c:v>
                  </c:pt>
                  <c:pt idx="1212">
                    <c:v>2024-11-14 02:39:38</c:v>
                  </c:pt>
                  <c:pt idx="1213">
                    <c:v>2024-11-14 02:44:38</c:v>
                  </c:pt>
                  <c:pt idx="1214">
                    <c:v>2024-11-14 02:49:38</c:v>
                  </c:pt>
                  <c:pt idx="1215">
                    <c:v>2024-11-14 02:54:38</c:v>
                  </c:pt>
                  <c:pt idx="1216">
                    <c:v>2024-11-14 02:59:38</c:v>
                  </c:pt>
                  <c:pt idx="1217">
                    <c:v>2024-11-14 03:04:37</c:v>
                  </c:pt>
                  <c:pt idx="1218">
                    <c:v>2024-11-14 03:09:37</c:v>
                  </c:pt>
                  <c:pt idx="1219">
                    <c:v>2024-11-14 03:14:37</c:v>
                  </c:pt>
                  <c:pt idx="1220">
                    <c:v>2024-11-14 03:19:37</c:v>
                  </c:pt>
                  <c:pt idx="1221">
                    <c:v>2024-11-14 03:24:38</c:v>
                  </c:pt>
                  <c:pt idx="1222">
                    <c:v>2024-11-14 03:29:38</c:v>
                  </c:pt>
                  <c:pt idx="1223">
                    <c:v>2024-11-14 03:34:38</c:v>
                  </c:pt>
                </c:lvl>
                <c:lvl>
                  <c:pt idx="0">
                    <c:v>4</c:v>
                  </c:pt>
                  <c:pt idx="32">
                    <c:v>1</c:v>
                  </c:pt>
                  <c:pt idx="104">
                    <c:v>2</c:v>
                  </c:pt>
                  <c:pt idx="176">
                    <c:v>3</c:v>
                  </c:pt>
                  <c:pt idx="248">
                    <c:v>4</c:v>
                  </c:pt>
                  <c:pt idx="320">
                    <c:v>1</c:v>
                  </c:pt>
                  <c:pt idx="392">
                    <c:v>2</c:v>
                  </c:pt>
                  <c:pt idx="464">
                    <c:v>3</c:v>
                  </c:pt>
                  <c:pt idx="536">
                    <c:v>4</c:v>
                  </c:pt>
                  <c:pt idx="605">
                    <c:v>1</c:v>
                  </c:pt>
                  <c:pt idx="677">
                    <c:v>2</c:v>
                  </c:pt>
                  <c:pt idx="749">
                    <c:v>3</c:v>
                  </c:pt>
                  <c:pt idx="821">
                    <c:v>4</c:v>
                  </c:pt>
                  <c:pt idx="893">
                    <c:v>1</c:v>
                  </c:pt>
                  <c:pt idx="965">
                    <c:v>2</c:v>
                  </c:pt>
                  <c:pt idx="1037">
                    <c:v>3</c:v>
                  </c:pt>
                  <c:pt idx="1109">
                    <c:v>4</c:v>
                  </c:pt>
                  <c:pt idx="1181">
                    <c:v>1</c:v>
                  </c:pt>
                </c:lvl>
                <c:lvl>
                  <c:pt idx="0">
                    <c:v>09</c:v>
                  </c:pt>
                  <c:pt idx="32">
                    <c:v>10</c:v>
                  </c:pt>
                  <c:pt idx="320">
                    <c:v>11</c:v>
                  </c:pt>
                  <c:pt idx="605">
                    <c:v>12</c:v>
                  </c:pt>
                  <c:pt idx="893">
                    <c:v>13</c:v>
                  </c:pt>
                  <c:pt idx="1181">
                    <c:v>14</c:v>
                  </c:pt>
                </c:lvl>
              </c:multiLvlStrCache>
            </c:multiLvlStrRef>
          </c:cat>
          <c:val>
            <c:numRef>
              <c:f>Pivot!$C$13:$C$1261</c:f>
              <c:numCache>
                <c:formatCode>General</c:formatCode>
                <c:ptCount val="1224"/>
                <c:pt idx="0">
                  <c:v>163</c:v>
                </c:pt>
                <c:pt idx="1">
                  <c:v>161</c:v>
                </c:pt>
                <c:pt idx="2">
                  <c:v>158</c:v>
                </c:pt>
                <c:pt idx="3">
                  <c:v>155</c:v>
                </c:pt>
                <c:pt idx="4">
                  <c:v>150</c:v>
                </c:pt>
                <c:pt idx="5">
                  <c:v>148</c:v>
                </c:pt>
                <c:pt idx="6">
                  <c:v>145</c:v>
                </c:pt>
                <c:pt idx="7">
                  <c:v>142</c:v>
                </c:pt>
                <c:pt idx="8">
                  <c:v>141</c:v>
                </c:pt>
                <c:pt idx="9">
                  <c:v>121</c:v>
                </c:pt>
                <c:pt idx="10">
                  <c:v>91</c:v>
                </c:pt>
                <c:pt idx="11">
                  <c:v>89</c:v>
                </c:pt>
                <c:pt idx="12">
                  <c:v>91</c:v>
                </c:pt>
                <c:pt idx="13">
                  <c:v>98</c:v>
                </c:pt>
                <c:pt idx="14">
                  <c:v>113</c:v>
                </c:pt>
                <c:pt idx="15">
                  <c:v>119</c:v>
                </c:pt>
                <c:pt idx="16">
                  <c:v>133</c:v>
                </c:pt>
                <c:pt idx="17">
                  <c:v>167</c:v>
                </c:pt>
                <c:pt idx="18">
                  <c:v>168</c:v>
                </c:pt>
                <c:pt idx="19">
                  <c:v>157</c:v>
                </c:pt>
                <c:pt idx="20">
                  <c:v>165</c:v>
                </c:pt>
                <c:pt idx="21">
                  <c:v>175</c:v>
                </c:pt>
                <c:pt idx="22">
                  <c:v>202</c:v>
                </c:pt>
                <c:pt idx="23">
                  <c:v>209</c:v>
                </c:pt>
                <c:pt idx="24">
                  <c:v>209</c:v>
                </c:pt>
                <c:pt idx="25">
                  <c:v>206</c:v>
                </c:pt>
                <c:pt idx="26">
                  <c:v>201</c:v>
                </c:pt>
                <c:pt idx="27">
                  <c:v>198</c:v>
                </c:pt>
                <c:pt idx="28">
                  <c:v>195</c:v>
                </c:pt>
                <c:pt idx="29">
                  <c:v>183</c:v>
                </c:pt>
                <c:pt idx="30">
                  <c:v>175</c:v>
                </c:pt>
                <c:pt idx="31">
                  <c:v>173</c:v>
                </c:pt>
                <c:pt idx="32">
                  <c:v>172</c:v>
                </c:pt>
                <c:pt idx="33">
                  <c:v>173</c:v>
                </c:pt>
                <c:pt idx="34">
                  <c:v>175</c:v>
                </c:pt>
                <c:pt idx="35">
                  <c:v>175</c:v>
                </c:pt>
                <c:pt idx="36">
                  <c:v>174</c:v>
                </c:pt>
                <c:pt idx="37">
                  <c:v>173</c:v>
                </c:pt>
                <c:pt idx="38">
                  <c:v>169</c:v>
                </c:pt>
                <c:pt idx="39">
                  <c:v>151</c:v>
                </c:pt>
                <c:pt idx="40">
                  <c:v>144</c:v>
                </c:pt>
                <c:pt idx="41">
                  <c:v>151</c:v>
                </c:pt>
                <c:pt idx="42">
                  <c:v>157</c:v>
                </c:pt>
                <c:pt idx="43">
                  <c:v>157</c:v>
                </c:pt>
                <c:pt idx="44">
                  <c:v>154</c:v>
                </c:pt>
                <c:pt idx="45">
                  <c:v>143</c:v>
                </c:pt>
                <c:pt idx="46">
                  <c:v>139</c:v>
                </c:pt>
                <c:pt idx="47">
                  <c:v>136</c:v>
                </c:pt>
                <c:pt idx="48">
                  <c:v>135</c:v>
                </c:pt>
                <c:pt idx="49">
                  <c:v>134</c:v>
                </c:pt>
                <c:pt idx="50">
                  <c:v>134</c:v>
                </c:pt>
                <c:pt idx="51">
                  <c:v>133</c:v>
                </c:pt>
                <c:pt idx="52">
                  <c:v>132</c:v>
                </c:pt>
                <c:pt idx="53">
                  <c:v>131</c:v>
                </c:pt>
                <c:pt idx="54">
                  <c:v>130</c:v>
                </c:pt>
                <c:pt idx="55">
                  <c:v>129</c:v>
                </c:pt>
                <c:pt idx="56">
                  <c:v>124</c:v>
                </c:pt>
                <c:pt idx="57">
                  <c:v>126</c:v>
                </c:pt>
                <c:pt idx="58">
                  <c:v>127</c:v>
                </c:pt>
                <c:pt idx="59">
                  <c:v>123</c:v>
                </c:pt>
                <c:pt idx="60">
                  <c:v>122</c:v>
                </c:pt>
                <c:pt idx="61">
                  <c:v>121</c:v>
                </c:pt>
                <c:pt idx="62">
                  <c:v>121</c:v>
                </c:pt>
                <c:pt idx="63">
                  <c:v>120</c:v>
                </c:pt>
                <c:pt idx="64">
                  <c:v>119</c:v>
                </c:pt>
                <c:pt idx="65">
                  <c:v>118</c:v>
                </c:pt>
                <c:pt idx="66">
                  <c:v>118</c:v>
                </c:pt>
                <c:pt idx="67">
                  <c:v>111</c:v>
                </c:pt>
                <c:pt idx="68">
                  <c:v>111</c:v>
                </c:pt>
                <c:pt idx="69">
                  <c:v>116</c:v>
                </c:pt>
                <c:pt idx="70">
                  <c:v>115</c:v>
                </c:pt>
                <c:pt idx="71">
                  <c:v>114</c:v>
                </c:pt>
                <c:pt idx="72">
                  <c:v>114</c:v>
                </c:pt>
                <c:pt idx="73">
                  <c:v>116</c:v>
                </c:pt>
                <c:pt idx="74">
                  <c:v>117</c:v>
                </c:pt>
                <c:pt idx="75">
                  <c:v>120</c:v>
                </c:pt>
                <c:pt idx="76">
                  <c:v>121</c:v>
                </c:pt>
                <c:pt idx="77">
                  <c:v>124</c:v>
                </c:pt>
                <c:pt idx="78">
                  <c:v>128</c:v>
                </c:pt>
                <c:pt idx="79">
                  <c:v>134</c:v>
                </c:pt>
                <c:pt idx="80">
                  <c:v>141</c:v>
                </c:pt>
                <c:pt idx="81">
                  <c:v>143</c:v>
                </c:pt>
                <c:pt idx="82">
                  <c:v>145</c:v>
                </c:pt>
                <c:pt idx="83">
                  <c:v>147</c:v>
                </c:pt>
                <c:pt idx="84">
                  <c:v>150</c:v>
                </c:pt>
                <c:pt idx="85">
                  <c:v>154</c:v>
                </c:pt>
                <c:pt idx="86">
                  <c:v>159</c:v>
                </c:pt>
                <c:pt idx="87">
                  <c:v>162</c:v>
                </c:pt>
                <c:pt idx="88">
                  <c:v>168</c:v>
                </c:pt>
                <c:pt idx="89">
                  <c:v>174</c:v>
                </c:pt>
                <c:pt idx="90">
                  <c:v>178</c:v>
                </c:pt>
                <c:pt idx="91">
                  <c:v>182</c:v>
                </c:pt>
                <c:pt idx="92">
                  <c:v>183</c:v>
                </c:pt>
                <c:pt idx="93">
                  <c:v>181</c:v>
                </c:pt>
                <c:pt idx="94">
                  <c:v>174</c:v>
                </c:pt>
                <c:pt idx="95">
                  <c:v>161</c:v>
                </c:pt>
                <c:pt idx="96">
                  <c:v>144</c:v>
                </c:pt>
                <c:pt idx="97">
                  <c:v>128</c:v>
                </c:pt>
                <c:pt idx="98">
                  <c:v>110</c:v>
                </c:pt>
                <c:pt idx="99">
                  <c:v>99</c:v>
                </c:pt>
                <c:pt idx="100">
                  <c:v>89</c:v>
                </c:pt>
                <c:pt idx="101">
                  <c:v>80</c:v>
                </c:pt>
                <c:pt idx="102">
                  <c:v>72</c:v>
                </c:pt>
                <c:pt idx="103">
                  <c:v>71</c:v>
                </c:pt>
                <c:pt idx="104">
                  <c:v>80</c:v>
                </c:pt>
                <c:pt idx="105">
                  <c:v>93</c:v>
                </c:pt>
                <c:pt idx="106">
                  <c:v>106</c:v>
                </c:pt>
                <c:pt idx="107">
                  <c:v>114</c:v>
                </c:pt>
                <c:pt idx="108">
                  <c:v>120</c:v>
                </c:pt>
                <c:pt idx="109">
                  <c:v>127</c:v>
                </c:pt>
                <c:pt idx="110">
                  <c:v>135</c:v>
                </c:pt>
                <c:pt idx="111">
                  <c:v>144</c:v>
                </c:pt>
                <c:pt idx="112">
                  <c:v>151</c:v>
                </c:pt>
                <c:pt idx="113">
                  <c:v>161</c:v>
                </c:pt>
                <c:pt idx="114">
                  <c:v>173</c:v>
                </c:pt>
                <c:pt idx="115">
                  <c:v>180</c:v>
                </c:pt>
                <c:pt idx="116">
                  <c:v>182</c:v>
                </c:pt>
                <c:pt idx="117">
                  <c:v>184</c:v>
                </c:pt>
                <c:pt idx="118">
                  <c:v>183</c:v>
                </c:pt>
                <c:pt idx="119">
                  <c:v>181</c:v>
                </c:pt>
                <c:pt idx="120">
                  <c:v>178</c:v>
                </c:pt>
                <c:pt idx="121">
                  <c:v>176</c:v>
                </c:pt>
                <c:pt idx="122">
                  <c:v>172</c:v>
                </c:pt>
                <c:pt idx="123">
                  <c:v>171</c:v>
                </c:pt>
                <c:pt idx="124">
                  <c:v>171</c:v>
                </c:pt>
                <c:pt idx="125">
                  <c:v>171</c:v>
                </c:pt>
                <c:pt idx="126">
                  <c:v>171</c:v>
                </c:pt>
                <c:pt idx="127">
                  <c:v>169</c:v>
                </c:pt>
                <c:pt idx="128">
                  <c:v>165</c:v>
                </c:pt>
                <c:pt idx="129">
                  <c:v>160</c:v>
                </c:pt>
                <c:pt idx="130">
                  <c:v>154</c:v>
                </c:pt>
                <c:pt idx="131">
                  <c:v>148</c:v>
                </c:pt>
                <c:pt idx="132">
                  <c:v>139</c:v>
                </c:pt>
                <c:pt idx="133">
                  <c:v>131</c:v>
                </c:pt>
                <c:pt idx="134">
                  <c:v>118</c:v>
                </c:pt>
                <c:pt idx="135">
                  <c:v>108</c:v>
                </c:pt>
                <c:pt idx="136">
                  <c:v>103</c:v>
                </c:pt>
                <c:pt idx="137">
                  <c:v>100</c:v>
                </c:pt>
                <c:pt idx="138">
                  <c:v>99</c:v>
                </c:pt>
                <c:pt idx="139">
                  <c:v>98</c:v>
                </c:pt>
                <c:pt idx="140">
                  <c:v>95</c:v>
                </c:pt>
                <c:pt idx="141">
                  <c:v>95</c:v>
                </c:pt>
                <c:pt idx="142">
                  <c:v>93</c:v>
                </c:pt>
                <c:pt idx="143">
                  <c:v>92</c:v>
                </c:pt>
                <c:pt idx="144">
                  <c:v>89</c:v>
                </c:pt>
                <c:pt idx="145">
                  <c:v>89</c:v>
                </c:pt>
                <c:pt idx="146">
                  <c:v>90</c:v>
                </c:pt>
                <c:pt idx="147">
                  <c:v>90</c:v>
                </c:pt>
                <c:pt idx="148">
                  <c:v>90</c:v>
                </c:pt>
                <c:pt idx="149">
                  <c:v>90</c:v>
                </c:pt>
                <c:pt idx="150">
                  <c:v>90</c:v>
                </c:pt>
                <c:pt idx="151">
                  <c:v>97</c:v>
                </c:pt>
                <c:pt idx="152">
                  <c:v>100</c:v>
                </c:pt>
                <c:pt idx="153">
                  <c:v>108</c:v>
                </c:pt>
                <c:pt idx="154">
                  <c:v>114</c:v>
                </c:pt>
                <c:pt idx="155">
                  <c:v>120</c:v>
                </c:pt>
                <c:pt idx="156">
                  <c:v>128</c:v>
                </c:pt>
                <c:pt idx="157">
                  <c:v>134</c:v>
                </c:pt>
                <c:pt idx="158">
                  <c:v>144</c:v>
                </c:pt>
                <c:pt idx="159">
                  <c:v>156</c:v>
                </c:pt>
                <c:pt idx="160">
                  <c:v>154</c:v>
                </c:pt>
                <c:pt idx="161">
                  <c:v>158</c:v>
                </c:pt>
                <c:pt idx="162">
                  <c:v>158</c:v>
                </c:pt>
                <c:pt idx="163">
                  <c:v>158</c:v>
                </c:pt>
                <c:pt idx="164">
                  <c:v>155</c:v>
                </c:pt>
                <c:pt idx="165">
                  <c:v>148</c:v>
                </c:pt>
                <c:pt idx="166">
                  <c:v>147</c:v>
                </c:pt>
                <c:pt idx="167">
                  <c:v>145</c:v>
                </c:pt>
                <c:pt idx="168">
                  <c:v>144</c:v>
                </c:pt>
                <c:pt idx="169">
                  <c:v>147</c:v>
                </c:pt>
                <c:pt idx="170">
                  <c:v>151</c:v>
                </c:pt>
                <c:pt idx="171">
                  <c:v>154</c:v>
                </c:pt>
                <c:pt idx="172">
                  <c:v>157</c:v>
                </c:pt>
                <c:pt idx="173">
                  <c:v>161</c:v>
                </c:pt>
                <c:pt idx="174">
                  <c:v>160</c:v>
                </c:pt>
                <c:pt idx="175">
                  <c:v>159</c:v>
                </c:pt>
                <c:pt idx="176">
                  <c:v>160</c:v>
                </c:pt>
                <c:pt idx="177">
                  <c:v>160</c:v>
                </c:pt>
                <c:pt idx="178">
                  <c:v>161</c:v>
                </c:pt>
                <c:pt idx="179">
                  <c:v>166</c:v>
                </c:pt>
                <c:pt idx="180">
                  <c:v>169</c:v>
                </c:pt>
                <c:pt idx="181">
                  <c:v>168</c:v>
                </c:pt>
                <c:pt idx="182">
                  <c:v>165</c:v>
                </c:pt>
                <c:pt idx="183">
                  <c:v>163</c:v>
                </c:pt>
                <c:pt idx="184">
                  <c:v>162</c:v>
                </c:pt>
                <c:pt idx="185">
                  <c:v>162</c:v>
                </c:pt>
                <c:pt idx="186">
                  <c:v>167</c:v>
                </c:pt>
                <c:pt idx="187">
                  <c:v>178</c:v>
                </c:pt>
                <c:pt idx="188">
                  <c:v>186</c:v>
                </c:pt>
                <c:pt idx="189">
                  <c:v>184</c:v>
                </c:pt>
                <c:pt idx="190">
                  <c:v>184</c:v>
                </c:pt>
                <c:pt idx="191">
                  <c:v>181</c:v>
                </c:pt>
                <c:pt idx="192">
                  <c:v>181</c:v>
                </c:pt>
                <c:pt idx="193">
                  <c:v>187</c:v>
                </c:pt>
                <c:pt idx="194">
                  <c:v>199</c:v>
                </c:pt>
                <c:pt idx="195">
                  <c:v>213</c:v>
                </c:pt>
                <c:pt idx="196">
                  <c:v>224</c:v>
                </c:pt>
                <c:pt idx="197">
                  <c:v>225</c:v>
                </c:pt>
                <c:pt idx="198">
                  <c:v>214</c:v>
                </c:pt>
                <c:pt idx="199">
                  <c:v>206</c:v>
                </c:pt>
                <c:pt idx="200">
                  <c:v>206</c:v>
                </c:pt>
                <c:pt idx="201">
                  <c:v>209</c:v>
                </c:pt>
                <c:pt idx="202">
                  <c:v>215</c:v>
                </c:pt>
                <c:pt idx="203">
                  <c:v>207</c:v>
                </c:pt>
                <c:pt idx="204">
                  <c:v>199</c:v>
                </c:pt>
                <c:pt idx="205">
                  <c:v>192</c:v>
                </c:pt>
                <c:pt idx="206">
                  <c:v>184</c:v>
                </c:pt>
                <c:pt idx="207">
                  <c:v>178</c:v>
                </c:pt>
                <c:pt idx="208">
                  <c:v>174</c:v>
                </c:pt>
                <c:pt idx="209">
                  <c:v>169</c:v>
                </c:pt>
                <c:pt idx="210">
                  <c:v>164</c:v>
                </c:pt>
                <c:pt idx="211">
                  <c:v>157</c:v>
                </c:pt>
                <c:pt idx="212">
                  <c:v>148</c:v>
                </c:pt>
                <c:pt idx="213">
                  <c:v>138</c:v>
                </c:pt>
                <c:pt idx="214">
                  <c:v>129</c:v>
                </c:pt>
                <c:pt idx="215">
                  <c:v>123</c:v>
                </c:pt>
                <c:pt idx="216">
                  <c:v>128</c:v>
                </c:pt>
                <c:pt idx="217">
                  <c:v>139</c:v>
                </c:pt>
                <c:pt idx="218">
                  <c:v>146</c:v>
                </c:pt>
                <c:pt idx="219">
                  <c:v>150</c:v>
                </c:pt>
                <c:pt idx="220">
                  <c:v>154</c:v>
                </c:pt>
                <c:pt idx="221">
                  <c:v>154</c:v>
                </c:pt>
                <c:pt idx="222">
                  <c:v>153</c:v>
                </c:pt>
                <c:pt idx="223">
                  <c:v>150</c:v>
                </c:pt>
                <c:pt idx="224">
                  <c:v>160</c:v>
                </c:pt>
                <c:pt idx="225">
                  <c:v>165</c:v>
                </c:pt>
                <c:pt idx="226">
                  <c:v>169</c:v>
                </c:pt>
                <c:pt idx="227">
                  <c:v>169</c:v>
                </c:pt>
                <c:pt idx="228">
                  <c:v>163</c:v>
                </c:pt>
                <c:pt idx="229">
                  <c:v>164</c:v>
                </c:pt>
                <c:pt idx="230">
                  <c:v>166</c:v>
                </c:pt>
                <c:pt idx="231">
                  <c:v>167</c:v>
                </c:pt>
                <c:pt idx="232">
                  <c:v>164</c:v>
                </c:pt>
                <c:pt idx="233">
                  <c:v>168</c:v>
                </c:pt>
                <c:pt idx="234">
                  <c:v>170</c:v>
                </c:pt>
                <c:pt idx="235">
                  <c:v>176</c:v>
                </c:pt>
                <c:pt idx="236">
                  <c:v>181</c:v>
                </c:pt>
                <c:pt idx="237">
                  <c:v>178</c:v>
                </c:pt>
                <c:pt idx="238">
                  <c:v>177</c:v>
                </c:pt>
                <c:pt idx="239">
                  <c:v>171</c:v>
                </c:pt>
                <c:pt idx="240">
                  <c:v>159</c:v>
                </c:pt>
                <c:pt idx="241">
                  <c:v>147</c:v>
                </c:pt>
                <c:pt idx="242">
                  <c:v>133</c:v>
                </c:pt>
                <c:pt idx="243">
                  <c:v>117</c:v>
                </c:pt>
                <c:pt idx="244">
                  <c:v>98</c:v>
                </c:pt>
                <c:pt idx="245">
                  <c:v>85</c:v>
                </c:pt>
                <c:pt idx="246">
                  <c:v>75</c:v>
                </c:pt>
                <c:pt idx="247">
                  <c:v>71</c:v>
                </c:pt>
                <c:pt idx="248">
                  <c:v>67</c:v>
                </c:pt>
                <c:pt idx="249">
                  <c:v>70</c:v>
                </c:pt>
                <c:pt idx="250">
                  <c:v>80</c:v>
                </c:pt>
                <c:pt idx="251">
                  <c:v>89</c:v>
                </c:pt>
                <c:pt idx="252">
                  <c:v>98</c:v>
                </c:pt>
                <c:pt idx="253">
                  <c:v>107</c:v>
                </c:pt>
                <c:pt idx="254">
                  <c:v>115</c:v>
                </c:pt>
                <c:pt idx="255">
                  <c:v>118</c:v>
                </c:pt>
                <c:pt idx="256">
                  <c:v>119</c:v>
                </c:pt>
                <c:pt idx="257">
                  <c:v>125</c:v>
                </c:pt>
                <c:pt idx="258">
                  <c:v>132</c:v>
                </c:pt>
                <c:pt idx="259">
                  <c:v>133</c:v>
                </c:pt>
                <c:pt idx="260">
                  <c:v>130</c:v>
                </c:pt>
                <c:pt idx="261">
                  <c:v>138</c:v>
                </c:pt>
                <c:pt idx="262">
                  <c:v>151</c:v>
                </c:pt>
                <c:pt idx="263">
                  <c:v>171</c:v>
                </c:pt>
                <c:pt idx="264">
                  <c:v>186</c:v>
                </c:pt>
                <c:pt idx="265">
                  <c:v>184</c:v>
                </c:pt>
                <c:pt idx="266">
                  <c:v>183</c:v>
                </c:pt>
                <c:pt idx="267">
                  <c:v>182</c:v>
                </c:pt>
                <c:pt idx="268">
                  <c:v>177</c:v>
                </c:pt>
                <c:pt idx="269">
                  <c:v>167</c:v>
                </c:pt>
                <c:pt idx="270">
                  <c:v>156</c:v>
                </c:pt>
                <c:pt idx="271">
                  <c:v>144</c:v>
                </c:pt>
                <c:pt idx="272">
                  <c:v>132</c:v>
                </c:pt>
                <c:pt idx="273">
                  <c:v>120</c:v>
                </c:pt>
                <c:pt idx="274">
                  <c:v>107</c:v>
                </c:pt>
                <c:pt idx="275">
                  <c:v>95</c:v>
                </c:pt>
                <c:pt idx="276">
                  <c:v>84</c:v>
                </c:pt>
                <c:pt idx="277">
                  <c:v>75</c:v>
                </c:pt>
                <c:pt idx="278">
                  <c:v>71</c:v>
                </c:pt>
                <c:pt idx="279">
                  <c:v>68</c:v>
                </c:pt>
                <c:pt idx="280">
                  <c:v>64</c:v>
                </c:pt>
                <c:pt idx="281">
                  <c:v>66</c:v>
                </c:pt>
                <c:pt idx="282">
                  <c:v>78</c:v>
                </c:pt>
                <c:pt idx="283">
                  <c:v>95</c:v>
                </c:pt>
                <c:pt idx="284">
                  <c:v>107</c:v>
                </c:pt>
                <c:pt idx="285">
                  <c:v>114</c:v>
                </c:pt>
                <c:pt idx="286">
                  <c:v>124</c:v>
                </c:pt>
                <c:pt idx="287">
                  <c:v>136</c:v>
                </c:pt>
                <c:pt idx="288">
                  <c:v>165</c:v>
                </c:pt>
                <c:pt idx="289">
                  <c:v>175</c:v>
                </c:pt>
                <c:pt idx="290">
                  <c:v>169</c:v>
                </c:pt>
                <c:pt idx="291">
                  <c:v>175</c:v>
                </c:pt>
                <c:pt idx="292">
                  <c:v>180</c:v>
                </c:pt>
                <c:pt idx="293">
                  <c:v>184</c:v>
                </c:pt>
                <c:pt idx="294">
                  <c:v>189</c:v>
                </c:pt>
                <c:pt idx="295">
                  <c:v>194</c:v>
                </c:pt>
                <c:pt idx="296">
                  <c:v>193</c:v>
                </c:pt>
                <c:pt idx="297">
                  <c:v>188</c:v>
                </c:pt>
                <c:pt idx="298">
                  <c:v>174</c:v>
                </c:pt>
                <c:pt idx="299">
                  <c:v>170</c:v>
                </c:pt>
                <c:pt idx="300">
                  <c:v>169</c:v>
                </c:pt>
                <c:pt idx="301">
                  <c:v>171</c:v>
                </c:pt>
                <c:pt idx="302">
                  <c:v>169</c:v>
                </c:pt>
                <c:pt idx="303">
                  <c:v>165</c:v>
                </c:pt>
                <c:pt idx="304">
                  <c:v>162</c:v>
                </c:pt>
                <c:pt idx="305">
                  <c:v>159</c:v>
                </c:pt>
                <c:pt idx="306">
                  <c:v>162</c:v>
                </c:pt>
                <c:pt idx="307">
                  <c:v>155</c:v>
                </c:pt>
                <c:pt idx="308">
                  <c:v>152</c:v>
                </c:pt>
                <c:pt idx="309">
                  <c:v>152</c:v>
                </c:pt>
                <c:pt idx="310">
                  <c:v>152</c:v>
                </c:pt>
                <c:pt idx="311">
                  <c:v>150</c:v>
                </c:pt>
                <c:pt idx="312">
                  <c:v>147</c:v>
                </c:pt>
                <c:pt idx="313">
                  <c:v>144</c:v>
                </c:pt>
                <c:pt idx="314">
                  <c:v>142</c:v>
                </c:pt>
                <c:pt idx="315">
                  <c:v>143</c:v>
                </c:pt>
                <c:pt idx="316">
                  <c:v>141</c:v>
                </c:pt>
                <c:pt idx="317">
                  <c:v>139</c:v>
                </c:pt>
                <c:pt idx="318">
                  <c:v>135</c:v>
                </c:pt>
                <c:pt idx="319">
                  <c:v>132</c:v>
                </c:pt>
                <c:pt idx="320">
                  <c:v>130</c:v>
                </c:pt>
                <c:pt idx="321">
                  <c:v>127</c:v>
                </c:pt>
                <c:pt idx="322">
                  <c:v>125</c:v>
                </c:pt>
                <c:pt idx="323">
                  <c:v>123</c:v>
                </c:pt>
                <c:pt idx="324">
                  <c:v>121</c:v>
                </c:pt>
                <c:pt idx="325">
                  <c:v>118</c:v>
                </c:pt>
                <c:pt idx="326">
                  <c:v>117</c:v>
                </c:pt>
                <c:pt idx="327">
                  <c:v>116</c:v>
                </c:pt>
                <c:pt idx="328">
                  <c:v>115</c:v>
                </c:pt>
                <c:pt idx="329">
                  <c:v>116</c:v>
                </c:pt>
                <c:pt idx="330">
                  <c:v>114</c:v>
                </c:pt>
                <c:pt idx="331">
                  <c:v>110</c:v>
                </c:pt>
                <c:pt idx="332">
                  <c:v>108</c:v>
                </c:pt>
                <c:pt idx="333">
                  <c:v>106</c:v>
                </c:pt>
                <c:pt idx="334">
                  <c:v>104</c:v>
                </c:pt>
                <c:pt idx="335">
                  <c:v>103</c:v>
                </c:pt>
                <c:pt idx="336">
                  <c:v>103</c:v>
                </c:pt>
                <c:pt idx="337">
                  <c:v>101</c:v>
                </c:pt>
                <c:pt idx="338">
                  <c:v>100</c:v>
                </c:pt>
                <c:pt idx="339">
                  <c:v>99</c:v>
                </c:pt>
                <c:pt idx="340">
                  <c:v>97</c:v>
                </c:pt>
                <c:pt idx="341">
                  <c:v>95</c:v>
                </c:pt>
                <c:pt idx="342">
                  <c:v>94</c:v>
                </c:pt>
                <c:pt idx="343">
                  <c:v>93</c:v>
                </c:pt>
                <c:pt idx="344">
                  <c:v>98</c:v>
                </c:pt>
                <c:pt idx="345">
                  <c:v>104</c:v>
                </c:pt>
                <c:pt idx="346">
                  <c:v>105</c:v>
                </c:pt>
                <c:pt idx="347">
                  <c:v>107</c:v>
                </c:pt>
                <c:pt idx="348">
                  <c:v>108</c:v>
                </c:pt>
                <c:pt idx="349">
                  <c:v>109</c:v>
                </c:pt>
                <c:pt idx="350">
                  <c:v>112</c:v>
                </c:pt>
                <c:pt idx="351">
                  <c:v>115</c:v>
                </c:pt>
                <c:pt idx="352">
                  <c:v>118</c:v>
                </c:pt>
                <c:pt idx="353">
                  <c:v>122</c:v>
                </c:pt>
                <c:pt idx="354">
                  <c:v>124</c:v>
                </c:pt>
                <c:pt idx="355">
                  <c:v>124</c:v>
                </c:pt>
                <c:pt idx="356">
                  <c:v>124</c:v>
                </c:pt>
                <c:pt idx="357">
                  <c:v>124</c:v>
                </c:pt>
                <c:pt idx="358">
                  <c:v>125</c:v>
                </c:pt>
                <c:pt idx="359">
                  <c:v>125</c:v>
                </c:pt>
                <c:pt idx="360">
                  <c:v>125</c:v>
                </c:pt>
                <c:pt idx="361">
                  <c:v>124</c:v>
                </c:pt>
                <c:pt idx="362">
                  <c:v>126</c:v>
                </c:pt>
                <c:pt idx="363">
                  <c:v>129</c:v>
                </c:pt>
                <c:pt idx="364">
                  <c:v>136</c:v>
                </c:pt>
                <c:pt idx="365">
                  <c:v>139</c:v>
                </c:pt>
                <c:pt idx="366">
                  <c:v>141</c:v>
                </c:pt>
                <c:pt idx="367">
                  <c:v>141</c:v>
                </c:pt>
                <c:pt idx="368">
                  <c:v>139</c:v>
                </c:pt>
                <c:pt idx="369">
                  <c:v>136</c:v>
                </c:pt>
                <c:pt idx="370">
                  <c:v>131</c:v>
                </c:pt>
                <c:pt idx="371">
                  <c:v>130</c:v>
                </c:pt>
                <c:pt idx="372">
                  <c:v>130</c:v>
                </c:pt>
                <c:pt idx="373">
                  <c:v>133</c:v>
                </c:pt>
                <c:pt idx="374">
                  <c:v>130</c:v>
                </c:pt>
                <c:pt idx="375">
                  <c:v>129</c:v>
                </c:pt>
                <c:pt idx="376">
                  <c:v>126</c:v>
                </c:pt>
                <c:pt idx="377">
                  <c:v>127</c:v>
                </c:pt>
                <c:pt idx="378">
                  <c:v>127</c:v>
                </c:pt>
                <c:pt idx="379">
                  <c:v>127</c:v>
                </c:pt>
                <c:pt idx="380">
                  <c:v>126</c:v>
                </c:pt>
                <c:pt idx="381">
                  <c:v>123</c:v>
                </c:pt>
                <c:pt idx="382">
                  <c:v>116</c:v>
                </c:pt>
                <c:pt idx="383">
                  <c:v>110</c:v>
                </c:pt>
                <c:pt idx="384">
                  <c:v>110</c:v>
                </c:pt>
                <c:pt idx="385">
                  <c:v>108</c:v>
                </c:pt>
                <c:pt idx="386">
                  <c:v>112</c:v>
                </c:pt>
                <c:pt idx="387">
                  <c:v>115</c:v>
                </c:pt>
                <c:pt idx="388">
                  <c:v>117</c:v>
                </c:pt>
                <c:pt idx="389">
                  <c:v>122</c:v>
                </c:pt>
                <c:pt idx="390">
                  <c:v>117</c:v>
                </c:pt>
                <c:pt idx="391">
                  <c:v>113</c:v>
                </c:pt>
                <c:pt idx="392">
                  <c:v>115</c:v>
                </c:pt>
                <c:pt idx="393">
                  <c:v>116</c:v>
                </c:pt>
                <c:pt idx="394">
                  <c:v>115</c:v>
                </c:pt>
                <c:pt idx="395">
                  <c:v>113</c:v>
                </c:pt>
                <c:pt idx="396">
                  <c:v>111</c:v>
                </c:pt>
                <c:pt idx="397">
                  <c:v>111</c:v>
                </c:pt>
                <c:pt idx="398">
                  <c:v>111</c:v>
                </c:pt>
                <c:pt idx="399">
                  <c:v>110</c:v>
                </c:pt>
                <c:pt idx="400">
                  <c:v>113</c:v>
                </c:pt>
                <c:pt idx="401">
                  <c:v>112</c:v>
                </c:pt>
                <c:pt idx="402">
                  <c:v>108</c:v>
                </c:pt>
                <c:pt idx="403">
                  <c:v>103</c:v>
                </c:pt>
                <c:pt idx="404">
                  <c:v>99</c:v>
                </c:pt>
                <c:pt idx="405">
                  <c:v>100</c:v>
                </c:pt>
                <c:pt idx="406">
                  <c:v>116</c:v>
                </c:pt>
                <c:pt idx="407">
                  <c:v>118</c:v>
                </c:pt>
                <c:pt idx="408">
                  <c:v>119</c:v>
                </c:pt>
                <c:pt idx="409">
                  <c:v>123</c:v>
                </c:pt>
                <c:pt idx="410">
                  <c:v>129</c:v>
                </c:pt>
                <c:pt idx="411">
                  <c:v>134</c:v>
                </c:pt>
                <c:pt idx="412">
                  <c:v>138</c:v>
                </c:pt>
                <c:pt idx="413">
                  <c:v>140</c:v>
                </c:pt>
                <c:pt idx="414">
                  <c:v>145</c:v>
                </c:pt>
                <c:pt idx="415">
                  <c:v>151</c:v>
                </c:pt>
                <c:pt idx="416">
                  <c:v>158</c:v>
                </c:pt>
                <c:pt idx="417">
                  <c:v>169</c:v>
                </c:pt>
                <c:pt idx="418">
                  <c:v>177</c:v>
                </c:pt>
                <c:pt idx="419">
                  <c:v>176</c:v>
                </c:pt>
                <c:pt idx="420">
                  <c:v>171</c:v>
                </c:pt>
                <c:pt idx="421">
                  <c:v>164</c:v>
                </c:pt>
                <c:pt idx="422">
                  <c:v>155</c:v>
                </c:pt>
                <c:pt idx="423">
                  <c:v>145</c:v>
                </c:pt>
                <c:pt idx="424">
                  <c:v>135</c:v>
                </c:pt>
                <c:pt idx="425">
                  <c:v>121</c:v>
                </c:pt>
                <c:pt idx="426">
                  <c:v>110</c:v>
                </c:pt>
                <c:pt idx="427">
                  <c:v>109</c:v>
                </c:pt>
                <c:pt idx="428">
                  <c:v>103</c:v>
                </c:pt>
                <c:pt idx="429">
                  <c:v>99</c:v>
                </c:pt>
                <c:pt idx="430">
                  <c:v>91</c:v>
                </c:pt>
                <c:pt idx="431">
                  <c:v>80</c:v>
                </c:pt>
                <c:pt idx="432">
                  <c:v>76</c:v>
                </c:pt>
                <c:pt idx="433">
                  <c:v>73</c:v>
                </c:pt>
                <c:pt idx="434">
                  <c:v>71</c:v>
                </c:pt>
                <c:pt idx="435">
                  <c:v>76</c:v>
                </c:pt>
                <c:pt idx="436">
                  <c:v>92</c:v>
                </c:pt>
                <c:pt idx="437">
                  <c:v>112</c:v>
                </c:pt>
                <c:pt idx="438">
                  <c:v>131</c:v>
                </c:pt>
                <c:pt idx="439">
                  <c:v>145</c:v>
                </c:pt>
                <c:pt idx="440">
                  <c:v>161</c:v>
                </c:pt>
                <c:pt idx="441">
                  <c:v>172</c:v>
                </c:pt>
                <c:pt idx="442">
                  <c:v>189</c:v>
                </c:pt>
                <c:pt idx="443">
                  <c:v>197</c:v>
                </c:pt>
                <c:pt idx="444">
                  <c:v>200</c:v>
                </c:pt>
                <c:pt idx="445">
                  <c:v>197</c:v>
                </c:pt>
                <c:pt idx="446">
                  <c:v>191</c:v>
                </c:pt>
                <c:pt idx="447">
                  <c:v>183</c:v>
                </c:pt>
                <c:pt idx="448">
                  <c:v>178</c:v>
                </c:pt>
                <c:pt idx="449">
                  <c:v>181</c:v>
                </c:pt>
                <c:pt idx="450">
                  <c:v>201</c:v>
                </c:pt>
                <c:pt idx="451">
                  <c:v>222</c:v>
                </c:pt>
                <c:pt idx="452">
                  <c:v>240</c:v>
                </c:pt>
                <c:pt idx="453">
                  <c:v>262</c:v>
                </c:pt>
                <c:pt idx="454">
                  <c:v>275</c:v>
                </c:pt>
                <c:pt idx="455">
                  <c:v>272</c:v>
                </c:pt>
                <c:pt idx="456">
                  <c:v>262</c:v>
                </c:pt>
                <c:pt idx="457">
                  <c:v>247</c:v>
                </c:pt>
                <c:pt idx="458">
                  <c:v>229</c:v>
                </c:pt>
                <c:pt idx="459">
                  <c:v>211</c:v>
                </c:pt>
                <c:pt idx="460">
                  <c:v>194</c:v>
                </c:pt>
                <c:pt idx="461">
                  <c:v>177</c:v>
                </c:pt>
                <c:pt idx="462">
                  <c:v>152</c:v>
                </c:pt>
                <c:pt idx="463">
                  <c:v>149</c:v>
                </c:pt>
                <c:pt idx="464">
                  <c:v>135</c:v>
                </c:pt>
                <c:pt idx="465">
                  <c:v>123</c:v>
                </c:pt>
                <c:pt idx="466">
                  <c:v>116</c:v>
                </c:pt>
                <c:pt idx="467">
                  <c:v>116</c:v>
                </c:pt>
                <c:pt idx="468">
                  <c:v>120</c:v>
                </c:pt>
                <c:pt idx="469">
                  <c:v>126</c:v>
                </c:pt>
                <c:pt idx="470">
                  <c:v>129</c:v>
                </c:pt>
                <c:pt idx="471">
                  <c:v>126</c:v>
                </c:pt>
                <c:pt idx="472">
                  <c:v>121</c:v>
                </c:pt>
                <c:pt idx="473">
                  <c:v>116</c:v>
                </c:pt>
                <c:pt idx="474">
                  <c:v>113</c:v>
                </c:pt>
                <c:pt idx="475">
                  <c:v>109</c:v>
                </c:pt>
                <c:pt idx="476">
                  <c:v>106</c:v>
                </c:pt>
                <c:pt idx="477">
                  <c:v>102</c:v>
                </c:pt>
                <c:pt idx="478">
                  <c:v>97</c:v>
                </c:pt>
                <c:pt idx="479">
                  <c:v>98</c:v>
                </c:pt>
                <c:pt idx="480">
                  <c:v>103</c:v>
                </c:pt>
                <c:pt idx="481">
                  <c:v>107</c:v>
                </c:pt>
                <c:pt idx="482">
                  <c:v>107</c:v>
                </c:pt>
                <c:pt idx="483">
                  <c:v>105</c:v>
                </c:pt>
                <c:pt idx="484">
                  <c:v>109</c:v>
                </c:pt>
                <c:pt idx="485">
                  <c:v>115</c:v>
                </c:pt>
                <c:pt idx="486">
                  <c:v>119</c:v>
                </c:pt>
                <c:pt idx="487">
                  <c:v>124</c:v>
                </c:pt>
                <c:pt idx="488">
                  <c:v>129</c:v>
                </c:pt>
                <c:pt idx="489">
                  <c:v>134</c:v>
                </c:pt>
                <c:pt idx="490">
                  <c:v>135</c:v>
                </c:pt>
                <c:pt idx="491">
                  <c:v>135</c:v>
                </c:pt>
                <c:pt idx="492">
                  <c:v>132</c:v>
                </c:pt>
                <c:pt idx="493">
                  <c:v>131</c:v>
                </c:pt>
                <c:pt idx="494">
                  <c:v>133</c:v>
                </c:pt>
                <c:pt idx="495">
                  <c:v>132</c:v>
                </c:pt>
                <c:pt idx="496">
                  <c:v>133</c:v>
                </c:pt>
                <c:pt idx="497">
                  <c:v>134</c:v>
                </c:pt>
                <c:pt idx="498">
                  <c:v>136</c:v>
                </c:pt>
                <c:pt idx="499">
                  <c:v>137</c:v>
                </c:pt>
                <c:pt idx="500">
                  <c:v>135</c:v>
                </c:pt>
                <c:pt idx="501">
                  <c:v>136</c:v>
                </c:pt>
                <c:pt idx="502">
                  <c:v>138</c:v>
                </c:pt>
                <c:pt idx="503">
                  <c:v>141</c:v>
                </c:pt>
                <c:pt idx="504">
                  <c:v>146</c:v>
                </c:pt>
                <c:pt idx="505">
                  <c:v>150</c:v>
                </c:pt>
                <c:pt idx="506">
                  <c:v>154</c:v>
                </c:pt>
                <c:pt idx="507">
                  <c:v>155</c:v>
                </c:pt>
                <c:pt idx="508">
                  <c:v>151</c:v>
                </c:pt>
                <c:pt idx="509">
                  <c:v>149</c:v>
                </c:pt>
                <c:pt idx="510">
                  <c:v>148</c:v>
                </c:pt>
                <c:pt idx="511">
                  <c:v>148</c:v>
                </c:pt>
                <c:pt idx="512">
                  <c:v>147</c:v>
                </c:pt>
                <c:pt idx="513">
                  <c:v>146</c:v>
                </c:pt>
                <c:pt idx="514">
                  <c:v>145</c:v>
                </c:pt>
                <c:pt idx="515">
                  <c:v>146</c:v>
                </c:pt>
                <c:pt idx="516">
                  <c:v>145</c:v>
                </c:pt>
                <c:pt idx="517">
                  <c:v>145</c:v>
                </c:pt>
                <c:pt idx="518">
                  <c:v>145</c:v>
                </c:pt>
                <c:pt idx="519">
                  <c:v>141</c:v>
                </c:pt>
                <c:pt idx="520">
                  <c:v>141</c:v>
                </c:pt>
                <c:pt idx="521">
                  <c:v>143</c:v>
                </c:pt>
                <c:pt idx="522">
                  <c:v>145</c:v>
                </c:pt>
                <c:pt idx="523">
                  <c:v>142</c:v>
                </c:pt>
                <c:pt idx="524">
                  <c:v>139</c:v>
                </c:pt>
                <c:pt idx="525">
                  <c:v>136</c:v>
                </c:pt>
                <c:pt idx="526">
                  <c:v>133</c:v>
                </c:pt>
                <c:pt idx="527">
                  <c:v>132</c:v>
                </c:pt>
                <c:pt idx="528">
                  <c:v>131</c:v>
                </c:pt>
                <c:pt idx="529">
                  <c:v>129</c:v>
                </c:pt>
                <c:pt idx="530">
                  <c:v>127</c:v>
                </c:pt>
                <c:pt idx="531">
                  <c:v>128</c:v>
                </c:pt>
                <c:pt idx="532">
                  <c:v>125</c:v>
                </c:pt>
                <c:pt idx="533">
                  <c:v>122</c:v>
                </c:pt>
                <c:pt idx="534">
                  <c:v>120</c:v>
                </c:pt>
                <c:pt idx="535">
                  <c:v>118</c:v>
                </c:pt>
                <c:pt idx="536">
                  <c:v>116</c:v>
                </c:pt>
                <c:pt idx="537">
                  <c:v>113</c:v>
                </c:pt>
                <c:pt idx="538">
                  <c:v>108</c:v>
                </c:pt>
                <c:pt idx="539">
                  <c:v>109</c:v>
                </c:pt>
                <c:pt idx="540">
                  <c:v>106</c:v>
                </c:pt>
                <c:pt idx="541">
                  <c:v>104</c:v>
                </c:pt>
                <c:pt idx="542">
                  <c:v>101</c:v>
                </c:pt>
                <c:pt idx="543">
                  <c:v>98</c:v>
                </c:pt>
                <c:pt idx="544">
                  <c:v>95</c:v>
                </c:pt>
                <c:pt idx="545">
                  <c:v>101</c:v>
                </c:pt>
                <c:pt idx="546">
                  <c:v>110</c:v>
                </c:pt>
                <c:pt idx="547">
                  <c:v>115</c:v>
                </c:pt>
                <c:pt idx="548">
                  <c:v>131</c:v>
                </c:pt>
                <c:pt idx="549">
                  <c:v>150</c:v>
                </c:pt>
                <c:pt idx="550">
                  <c:v>165</c:v>
                </c:pt>
                <c:pt idx="551">
                  <c:v>173</c:v>
                </c:pt>
                <c:pt idx="552">
                  <c:v>181</c:v>
                </c:pt>
                <c:pt idx="553">
                  <c:v>181</c:v>
                </c:pt>
                <c:pt idx="554">
                  <c:v>183</c:v>
                </c:pt>
                <c:pt idx="555">
                  <c:v>178</c:v>
                </c:pt>
                <c:pt idx="556">
                  <c:v>177</c:v>
                </c:pt>
                <c:pt idx="557">
                  <c:v>176</c:v>
                </c:pt>
                <c:pt idx="558">
                  <c:v>175</c:v>
                </c:pt>
                <c:pt idx="559">
                  <c:v>172</c:v>
                </c:pt>
                <c:pt idx="560">
                  <c:v>166</c:v>
                </c:pt>
                <c:pt idx="561">
                  <c:v>151</c:v>
                </c:pt>
                <c:pt idx="562">
                  <c:v>122</c:v>
                </c:pt>
                <c:pt idx="563">
                  <c:v>102</c:v>
                </c:pt>
                <c:pt idx="564">
                  <c:v>84</c:v>
                </c:pt>
                <c:pt idx="565">
                  <c:v>74</c:v>
                </c:pt>
                <c:pt idx="566">
                  <c:v>52</c:v>
                </c:pt>
                <c:pt idx="567">
                  <c:v>41</c:v>
                </c:pt>
                <c:pt idx="568">
                  <c:v>46</c:v>
                </c:pt>
                <c:pt idx="569">
                  <c:v>51</c:v>
                </c:pt>
                <c:pt idx="570">
                  <c:v>56</c:v>
                </c:pt>
                <c:pt idx="571">
                  <c:v>61</c:v>
                </c:pt>
                <c:pt idx="572">
                  <c:v>66</c:v>
                </c:pt>
                <c:pt idx="573">
                  <c:v>71</c:v>
                </c:pt>
                <c:pt idx="574">
                  <c:v>76</c:v>
                </c:pt>
                <c:pt idx="575">
                  <c:v>81</c:v>
                </c:pt>
                <c:pt idx="576">
                  <c:v>86</c:v>
                </c:pt>
                <c:pt idx="577">
                  <c:v>91</c:v>
                </c:pt>
                <c:pt idx="578">
                  <c:v>101</c:v>
                </c:pt>
                <c:pt idx="579">
                  <c:v>107</c:v>
                </c:pt>
                <c:pt idx="580">
                  <c:v>113</c:v>
                </c:pt>
                <c:pt idx="581">
                  <c:v>112</c:v>
                </c:pt>
                <c:pt idx="582">
                  <c:v>118</c:v>
                </c:pt>
                <c:pt idx="583">
                  <c:v>135</c:v>
                </c:pt>
                <c:pt idx="584">
                  <c:v>147</c:v>
                </c:pt>
                <c:pt idx="585">
                  <c:v>159</c:v>
                </c:pt>
                <c:pt idx="586">
                  <c:v>171</c:v>
                </c:pt>
                <c:pt idx="587">
                  <c:v>181</c:v>
                </c:pt>
                <c:pt idx="588">
                  <c:v>191</c:v>
                </c:pt>
                <c:pt idx="589">
                  <c:v>196</c:v>
                </c:pt>
                <c:pt idx="590">
                  <c:v>198</c:v>
                </c:pt>
                <c:pt idx="591">
                  <c:v>195</c:v>
                </c:pt>
                <c:pt idx="592">
                  <c:v>190</c:v>
                </c:pt>
                <c:pt idx="593">
                  <c:v>185</c:v>
                </c:pt>
                <c:pt idx="594">
                  <c:v>182</c:v>
                </c:pt>
                <c:pt idx="595">
                  <c:v>178</c:v>
                </c:pt>
                <c:pt idx="596">
                  <c:v>175</c:v>
                </c:pt>
                <c:pt idx="597">
                  <c:v>175</c:v>
                </c:pt>
                <c:pt idx="598">
                  <c:v>178</c:v>
                </c:pt>
                <c:pt idx="599">
                  <c:v>181</c:v>
                </c:pt>
                <c:pt idx="600">
                  <c:v>179</c:v>
                </c:pt>
                <c:pt idx="601">
                  <c:v>169</c:v>
                </c:pt>
                <c:pt idx="602">
                  <c:v>170</c:v>
                </c:pt>
                <c:pt idx="603">
                  <c:v>176</c:v>
                </c:pt>
                <c:pt idx="604">
                  <c:v>178</c:v>
                </c:pt>
                <c:pt idx="605">
                  <c:v>178</c:v>
                </c:pt>
                <c:pt idx="606">
                  <c:v>174</c:v>
                </c:pt>
                <c:pt idx="607">
                  <c:v>172</c:v>
                </c:pt>
                <c:pt idx="608">
                  <c:v>171</c:v>
                </c:pt>
                <c:pt idx="609">
                  <c:v>171</c:v>
                </c:pt>
                <c:pt idx="610">
                  <c:v>171</c:v>
                </c:pt>
                <c:pt idx="611">
                  <c:v>170</c:v>
                </c:pt>
                <c:pt idx="612">
                  <c:v>168</c:v>
                </c:pt>
                <c:pt idx="613">
                  <c:v>166</c:v>
                </c:pt>
                <c:pt idx="614">
                  <c:v>163</c:v>
                </c:pt>
                <c:pt idx="615">
                  <c:v>161</c:v>
                </c:pt>
                <c:pt idx="616">
                  <c:v>161</c:v>
                </c:pt>
                <c:pt idx="617">
                  <c:v>157</c:v>
                </c:pt>
                <c:pt idx="618">
                  <c:v>151</c:v>
                </c:pt>
                <c:pt idx="619">
                  <c:v>146</c:v>
                </c:pt>
                <c:pt idx="620">
                  <c:v>144</c:v>
                </c:pt>
                <c:pt idx="621">
                  <c:v>143</c:v>
                </c:pt>
                <c:pt idx="622">
                  <c:v>143</c:v>
                </c:pt>
                <c:pt idx="623">
                  <c:v>141</c:v>
                </c:pt>
                <c:pt idx="624">
                  <c:v>140</c:v>
                </c:pt>
                <c:pt idx="625">
                  <c:v>139</c:v>
                </c:pt>
                <c:pt idx="626">
                  <c:v>141</c:v>
                </c:pt>
                <c:pt idx="627">
                  <c:v>145</c:v>
                </c:pt>
                <c:pt idx="628">
                  <c:v>144</c:v>
                </c:pt>
                <c:pt idx="629">
                  <c:v>142</c:v>
                </c:pt>
                <c:pt idx="630">
                  <c:v>141</c:v>
                </c:pt>
                <c:pt idx="631">
                  <c:v>139</c:v>
                </c:pt>
                <c:pt idx="632">
                  <c:v>138</c:v>
                </c:pt>
                <c:pt idx="633">
                  <c:v>138</c:v>
                </c:pt>
                <c:pt idx="634">
                  <c:v>138</c:v>
                </c:pt>
                <c:pt idx="635">
                  <c:v>138</c:v>
                </c:pt>
                <c:pt idx="636">
                  <c:v>138</c:v>
                </c:pt>
                <c:pt idx="637">
                  <c:v>137</c:v>
                </c:pt>
                <c:pt idx="638">
                  <c:v>136</c:v>
                </c:pt>
                <c:pt idx="639">
                  <c:v>135</c:v>
                </c:pt>
                <c:pt idx="640">
                  <c:v>136</c:v>
                </c:pt>
                <c:pt idx="641">
                  <c:v>136</c:v>
                </c:pt>
                <c:pt idx="642">
                  <c:v>134</c:v>
                </c:pt>
                <c:pt idx="643">
                  <c:v>128</c:v>
                </c:pt>
                <c:pt idx="644">
                  <c:v>125</c:v>
                </c:pt>
                <c:pt idx="645">
                  <c:v>126</c:v>
                </c:pt>
                <c:pt idx="646">
                  <c:v>130</c:v>
                </c:pt>
                <c:pt idx="647">
                  <c:v>133</c:v>
                </c:pt>
                <c:pt idx="648">
                  <c:v>131</c:v>
                </c:pt>
                <c:pt idx="649">
                  <c:v>131</c:v>
                </c:pt>
                <c:pt idx="650">
                  <c:v>133</c:v>
                </c:pt>
                <c:pt idx="651">
                  <c:v>128</c:v>
                </c:pt>
                <c:pt idx="652">
                  <c:v>126</c:v>
                </c:pt>
                <c:pt idx="653">
                  <c:v>129</c:v>
                </c:pt>
                <c:pt idx="654">
                  <c:v>130</c:v>
                </c:pt>
                <c:pt idx="655">
                  <c:v>133</c:v>
                </c:pt>
                <c:pt idx="656">
                  <c:v>134</c:v>
                </c:pt>
                <c:pt idx="657">
                  <c:v>133</c:v>
                </c:pt>
                <c:pt idx="658">
                  <c:v>132</c:v>
                </c:pt>
                <c:pt idx="659">
                  <c:v>133</c:v>
                </c:pt>
                <c:pt idx="660">
                  <c:v>136</c:v>
                </c:pt>
                <c:pt idx="661">
                  <c:v>140</c:v>
                </c:pt>
                <c:pt idx="662">
                  <c:v>145</c:v>
                </c:pt>
                <c:pt idx="663">
                  <c:v>150</c:v>
                </c:pt>
                <c:pt idx="664">
                  <c:v>154</c:v>
                </c:pt>
                <c:pt idx="665">
                  <c:v>151</c:v>
                </c:pt>
                <c:pt idx="666">
                  <c:v>149</c:v>
                </c:pt>
                <c:pt idx="667">
                  <c:v>148</c:v>
                </c:pt>
                <c:pt idx="668">
                  <c:v>145</c:v>
                </c:pt>
                <c:pt idx="669">
                  <c:v>140</c:v>
                </c:pt>
                <c:pt idx="670">
                  <c:v>134</c:v>
                </c:pt>
                <c:pt idx="671">
                  <c:v>131</c:v>
                </c:pt>
                <c:pt idx="672">
                  <c:v>132</c:v>
                </c:pt>
                <c:pt idx="673">
                  <c:v>132</c:v>
                </c:pt>
                <c:pt idx="674">
                  <c:v>134</c:v>
                </c:pt>
                <c:pt idx="675">
                  <c:v>150</c:v>
                </c:pt>
                <c:pt idx="676">
                  <c:v>158</c:v>
                </c:pt>
                <c:pt idx="677">
                  <c:v>156</c:v>
                </c:pt>
                <c:pt idx="678">
                  <c:v>149</c:v>
                </c:pt>
                <c:pt idx="679">
                  <c:v>143</c:v>
                </c:pt>
                <c:pt idx="680">
                  <c:v>140</c:v>
                </c:pt>
                <c:pt idx="681">
                  <c:v>138</c:v>
                </c:pt>
                <c:pt idx="682">
                  <c:v>136</c:v>
                </c:pt>
                <c:pt idx="683">
                  <c:v>136</c:v>
                </c:pt>
                <c:pt idx="684">
                  <c:v>136</c:v>
                </c:pt>
                <c:pt idx="685">
                  <c:v>135</c:v>
                </c:pt>
                <c:pt idx="686">
                  <c:v>134</c:v>
                </c:pt>
                <c:pt idx="687">
                  <c:v>134</c:v>
                </c:pt>
                <c:pt idx="688">
                  <c:v>136</c:v>
                </c:pt>
                <c:pt idx="689">
                  <c:v>139</c:v>
                </c:pt>
                <c:pt idx="690">
                  <c:v>141</c:v>
                </c:pt>
                <c:pt idx="691">
                  <c:v>143</c:v>
                </c:pt>
                <c:pt idx="692">
                  <c:v>145</c:v>
                </c:pt>
                <c:pt idx="693">
                  <c:v>146</c:v>
                </c:pt>
                <c:pt idx="694">
                  <c:v>147</c:v>
                </c:pt>
                <c:pt idx="695">
                  <c:v>149</c:v>
                </c:pt>
                <c:pt idx="696">
                  <c:v>150</c:v>
                </c:pt>
                <c:pt idx="697">
                  <c:v>149</c:v>
                </c:pt>
                <c:pt idx="698">
                  <c:v>150</c:v>
                </c:pt>
                <c:pt idx="699">
                  <c:v>152</c:v>
                </c:pt>
                <c:pt idx="700">
                  <c:v>155</c:v>
                </c:pt>
                <c:pt idx="701">
                  <c:v>161</c:v>
                </c:pt>
                <c:pt idx="702">
                  <c:v>169</c:v>
                </c:pt>
                <c:pt idx="703">
                  <c:v>186</c:v>
                </c:pt>
                <c:pt idx="704">
                  <c:v>201</c:v>
                </c:pt>
                <c:pt idx="705">
                  <c:v>215</c:v>
                </c:pt>
                <c:pt idx="706">
                  <c:v>241</c:v>
                </c:pt>
                <c:pt idx="707">
                  <c:v>262</c:v>
                </c:pt>
                <c:pt idx="708">
                  <c:v>269</c:v>
                </c:pt>
                <c:pt idx="709">
                  <c:v>269</c:v>
                </c:pt>
                <c:pt idx="710">
                  <c:v>263</c:v>
                </c:pt>
                <c:pt idx="711">
                  <c:v>267</c:v>
                </c:pt>
                <c:pt idx="712">
                  <c:v>264</c:v>
                </c:pt>
                <c:pt idx="713">
                  <c:v>264</c:v>
                </c:pt>
                <c:pt idx="714">
                  <c:v>269</c:v>
                </c:pt>
                <c:pt idx="715">
                  <c:v>268</c:v>
                </c:pt>
                <c:pt idx="716">
                  <c:v>261</c:v>
                </c:pt>
                <c:pt idx="717">
                  <c:v>251</c:v>
                </c:pt>
                <c:pt idx="718">
                  <c:v>243</c:v>
                </c:pt>
                <c:pt idx="719">
                  <c:v>233</c:v>
                </c:pt>
                <c:pt idx="720">
                  <c:v>219</c:v>
                </c:pt>
                <c:pt idx="721">
                  <c:v>204</c:v>
                </c:pt>
                <c:pt idx="722">
                  <c:v>188</c:v>
                </c:pt>
                <c:pt idx="723">
                  <c:v>189</c:v>
                </c:pt>
                <c:pt idx="724">
                  <c:v>183</c:v>
                </c:pt>
                <c:pt idx="725">
                  <c:v>174</c:v>
                </c:pt>
                <c:pt idx="726">
                  <c:v>166</c:v>
                </c:pt>
                <c:pt idx="727">
                  <c:v>156</c:v>
                </c:pt>
                <c:pt idx="728">
                  <c:v>152</c:v>
                </c:pt>
                <c:pt idx="729">
                  <c:v>154</c:v>
                </c:pt>
                <c:pt idx="730">
                  <c:v>157</c:v>
                </c:pt>
                <c:pt idx="731">
                  <c:v>156</c:v>
                </c:pt>
                <c:pt idx="732">
                  <c:v>154</c:v>
                </c:pt>
                <c:pt idx="733">
                  <c:v>150</c:v>
                </c:pt>
                <c:pt idx="734">
                  <c:v>145</c:v>
                </c:pt>
                <c:pt idx="735">
                  <c:v>143</c:v>
                </c:pt>
                <c:pt idx="736">
                  <c:v>138</c:v>
                </c:pt>
                <c:pt idx="737">
                  <c:v>134</c:v>
                </c:pt>
                <c:pt idx="738">
                  <c:v>139</c:v>
                </c:pt>
                <c:pt idx="739">
                  <c:v>151</c:v>
                </c:pt>
                <c:pt idx="740">
                  <c:v>151</c:v>
                </c:pt>
                <c:pt idx="741">
                  <c:v>147</c:v>
                </c:pt>
                <c:pt idx="742">
                  <c:v>143</c:v>
                </c:pt>
                <c:pt idx="743">
                  <c:v>138</c:v>
                </c:pt>
                <c:pt idx="744">
                  <c:v>129</c:v>
                </c:pt>
                <c:pt idx="745">
                  <c:v>131</c:v>
                </c:pt>
                <c:pt idx="746">
                  <c:v>135</c:v>
                </c:pt>
                <c:pt idx="747">
                  <c:v>140</c:v>
                </c:pt>
                <c:pt idx="748">
                  <c:v>147</c:v>
                </c:pt>
                <c:pt idx="749">
                  <c:v>155</c:v>
                </c:pt>
                <c:pt idx="750">
                  <c:v>161</c:v>
                </c:pt>
                <c:pt idx="751">
                  <c:v>164</c:v>
                </c:pt>
                <c:pt idx="752">
                  <c:v>166</c:v>
                </c:pt>
                <c:pt idx="753">
                  <c:v>171</c:v>
                </c:pt>
                <c:pt idx="754">
                  <c:v>175</c:v>
                </c:pt>
                <c:pt idx="755">
                  <c:v>174</c:v>
                </c:pt>
                <c:pt idx="756">
                  <c:v>170</c:v>
                </c:pt>
                <c:pt idx="757">
                  <c:v>162</c:v>
                </c:pt>
                <c:pt idx="758">
                  <c:v>148</c:v>
                </c:pt>
                <c:pt idx="759">
                  <c:v>135</c:v>
                </c:pt>
                <c:pt idx="760">
                  <c:v>126</c:v>
                </c:pt>
                <c:pt idx="761">
                  <c:v>117</c:v>
                </c:pt>
                <c:pt idx="762">
                  <c:v>112</c:v>
                </c:pt>
                <c:pt idx="763">
                  <c:v>107</c:v>
                </c:pt>
                <c:pt idx="764">
                  <c:v>97</c:v>
                </c:pt>
                <c:pt idx="765">
                  <c:v>91</c:v>
                </c:pt>
                <c:pt idx="766">
                  <c:v>86</c:v>
                </c:pt>
                <c:pt idx="767">
                  <c:v>86</c:v>
                </c:pt>
                <c:pt idx="768">
                  <c:v>84</c:v>
                </c:pt>
                <c:pt idx="769">
                  <c:v>79</c:v>
                </c:pt>
                <c:pt idx="770">
                  <c:v>83</c:v>
                </c:pt>
                <c:pt idx="771">
                  <c:v>89</c:v>
                </c:pt>
                <c:pt idx="772">
                  <c:v>96</c:v>
                </c:pt>
                <c:pt idx="773">
                  <c:v>98</c:v>
                </c:pt>
                <c:pt idx="774">
                  <c:v>93</c:v>
                </c:pt>
                <c:pt idx="775">
                  <c:v>87</c:v>
                </c:pt>
                <c:pt idx="776">
                  <c:v>83</c:v>
                </c:pt>
                <c:pt idx="777">
                  <c:v>79</c:v>
                </c:pt>
                <c:pt idx="778">
                  <c:v>77</c:v>
                </c:pt>
                <c:pt idx="779">
                  <c:v>75</c:v>
                </c:pt>
                <c:pt idx="780">
                  <c:v>76</c:v>
                </c:pt>
                <c:pt idx="781">
                  <c:v>78</c:v>
                </c:pt>
                <c:pt idx="782">
                  <c:v>81</c:v>
                </c:pt>
                <c:pt idx="783">
                  <c:v>87</c:v>
                </c:pt>
                <c:pt idx="784">
                  <c:v>95</c:v>
                </c:pt>
                <c:pt idx="785">
                  <c:v>100</c:v>
                </c:pt>
                <c:pt idx="786">
                  <c:v>107</c:v>
                </c:pt>
                <c:pt idx="787">
                  <c:v>113</c:v>
                </c:pt>
                <c:pt idx="788">
                  <c:v>120</c:v>
                </c:pt>
                <c:pt idx="789">
                  <c:v>130</c:v>
                </c:pt>
                <c:pt idx="790">
                  <c:v>138</c:v>
                </c:pt>
                <c:pt idx="791">
                  <c:v>144</c:v>
                </c:pt>
                <c:pt idx="792">
                  <c:v>149</c:v>
                </c:pt>
                <c:pt idx="793">
                  <c:v>153</c:v>
                </c:pt>
                <c:pt idx="794">
                  <c:v>156</c:v>
                </c:pt>
                <c:pt idx="795">
                  <c:v>153</c:v>
                </c:pt>
                <c:pt idx="796">
                  <c:v>147</c:v>
                </c:pt>
                <c:pt idx="797">
                  <c:v>139</c:v>
                </c:pt>
                <c:pt idx="798">
                  <c:v>129</c:v>
                </c:pt>
                <c:pt idx="799">
                  <c:v>121</c:v>
                </c:pt>
                <c:pt idx="800">
                  <c:v>112</c:v>
                </c:pt>
                <c:pt idx="801">
                  <c:v>104</c:v>
                </c:pt>
                <c:pt idx="802">
                  <c:v>97</c:v>
                </c:pt>
                <c:pt idx="803">
                  <c:v>91</c:v>
                </c:pt>
                <c:pt idx="804">
                  <c:v>85</c:v>
                </c:pt>
                <c:pt idx="805">
                  <c:v>80</c:v>
                </c:pt>
                <c:pt idx="806">
                  <c:v>76</c:v>
                </c:pt>
                <c:pt idx="807">
                  <c:v>70</c:v>
                </c:pt>
                <c:pt idx="808">
                  <c:v>65</c:v>
                </c:pt>
                <c:pt idx="809">
                  <c:v>65</c:v>
                </c:pt>
                <c:pt idx="810">
                  <c:v>72</c:v>
                </c:pt>
                <c:pt idx="811">
                  <c:v>82</c:v>
                </c:pt>
                <c:pt idx="812">
                  <c:v>89</c:v>
                </c:pt>
                <c:pt idx="813">
                  <c:v>94</c:v>
                </c:pt>
                <c:pt idx="814">
                  <c:v>96</c:v>
                </c:pt>
                <c:pt idx="815">
                  <c:v>94</c:v>
                </c:pt>
                <c:pt idx="816">
                  <c:v>92</c:v>
                </c:pt>
                <c:pt idx="817">
                  <c:v>90</c:v>
                </c:pt>
                <c:pt idx="818">
                  <c:v>90</c:v>
                </c:pt>
                <c:pt idx="819">
                  <c:v>91</c:v>
                </c:pt>
                <c:pt idx="820">
                  <c:v>89</c:v>
                </c:pt>
                <c:pt idx="821">
                  <c:v>85</c:v>
                </c:pt>
                <c:pt idx="822">
                  <c:v>84</c:v>
                </c:pt>
                <c:pt idx="823">
                  <c:v>84</c:v>
                </c:pt>
                <c:pt idx="824">
                  <c:v>83</c:v>
                </c:pt>
                <c:pt idx="825">
                  <c:v>83</c:v>
                </c:pt>
                <c:pt idx="826">
                  <c:v>82</c:v>
                </c:pt>
                <c:pt idx="827">
                  <c:v>82</c:v>
                </c:pt>
                <c:pt idx="828">
                  <c:v>83</c:v>
                </c:pt>
                <c:pt idx="829">
                  <c:v>84</c:v>
                </c:pt>
                <c:pt idx="830">
                  <c:v>84</c:v>
                </c:pt>
                <c:pt idx="831">
                  <c:v>84</c:v>
                </c:pt>
                <c:pt idx="832">
                  <c:v>84</c:v>
                </c:pt>
                <c:pt idx="833">
                  <c:v>86</c:v>
                </c:pt>
                <c:pt idx="834">
                  <c:v>88</c:v>
                </c:pt>
                <c:pt idx="835">
                  <c:v>90</c:v>
                </c:pt>
                <c:pt idx="836">
                  <c:v>89</c:v>
                </c:pt>
                <c:pt idx="837">
                  <c:v>97</c:v>
                </c:pt>
                <c:pt idx="838">
                  <c:v>105</c:v>
                </c:pt>
                <c:pt idx="839">
                  <c:v>113</c:v>
                </c:pt>
                <c:pt idx="840">
                  <c:v>121</c:v>
                </c:pt>
                <c:pt idx="841">
                  <c:v>127</c:v>
                </c:pt>
                <c:pt idx="842">
                  <c:v>132</c:v>
                </c:pt>
                <c:pt idx="843">
                  <c:v>130</c:v>
                </c:pt>
                <c:pt idx="844">
                  <c:v>125</c:v>
                </c:pt>
                <c:pt idx="845">
                  <c:v>131</c:v>
                </c:pt>
                <c:pt idx="846">
                  <c:v>143</c:v>
                </c:pt>
                <c:pt idx="847">
                  <c:v>151</c:v>
                </c:pt>
                <c:pt idx="848">
                  <c:v>152</c:v>
                </c:pt>
                <c:pt idx="849">
                  <c:v>146</c:v>
                </c:pt>
                <c:pt idx="850">
                  <c:v>147</c:v>
                </c:pt>
                <c:pt idx="851">
                  <c:v>162</c:v>
                </c:pt>
                <c:pt idx="852">
                  <c:v>168</c:v>
                </c:pt>
                <c:pt idx="853">
                  <c:v>164</c:v>
                </c:pt>
                <c:pt idx="854">
                  <c:v>160</c:v>
                </c:pt>
                <c:pt idx="855">
                  <c:v>167</c:v>
                </c:pt>
                <c:pt idx="856">
                  <c:v>178</c:v>
                </c:pt>
                <c:pt idx="857">
                  <c:v>187</c:v>
                </c:pt>
                <c:pt idx="858">
                  <c:v>187</c:v>
                </c:pt>
                <c:pt idx="859">
                  <c:v>186</c:v>
                </c:pt>
                <c:pt idx="860">
                  <c:v>176</c:v>
                </c:pt>
                <c:pt idx="861">
                  <c:v>165</c:v>
                </c:pt>
                <c:pt idx="862">
                  <c:v>157</c:v>
                </c:pt>
                <c:pt idx="863">
                  <c:v>149</c:v>
                </c:pt>
                <c:pt idx="864">
                  <c:v>144</c:v>
                </c:pt>
                <c:pt idx="865">
                  <c:v>142</c:v>
                </c:pt>
                <c:pt idx="866">
                  <c:v>136</c:v>
                </c:pt>
                <c:pt idx="867">
                  <c:v>131</c:v>
                </c:pt>
                <c:pt idx="868">
                  <c:v>127</c:v>
                </c:pt>
                <c:pt idx="869">
                  <c:v>123</c:v>
                </c:pt>
                <c:pt idx="870">
                  <c:v>120</c:v>
                </c:pt>
                <c:pt idx="871">
                  <c:v>118</c:v>
                </c:pt>
                <c:pt idx="872">
                  <c:v>115</c:v>
                </c:pt>
                <c:pt idx="873">
                  <c:v>113</c:v>
                </c:pt>
                <c:pt idx="874">
                  <c:v>111</c:v>
                </c:pt>
                <c:pt idx="875">
                  <c:v>108</c:v>
                </c:pt>
                <c:pt idx="876">
                  <c:v>105</c:v>
                </c:pt>
                <c:pt idx="877">
                  <c:v>102</c:v>
                </c:pt>
                <c:pt idx="878">
                  <c:v>100</c:v>
                </c:pt>
                <c:pt idx="879">
                  <c:v>97</c:v>
                </c:pt>
                <c:pt idx="880">
                  <c:v>95</c:v>
                </c:pt>
                <c:pt idx="881">
                  <c:v>91</c:v>
                </c:pt>
                <c:pt idx="882">
                  <c:v>91</c:v>
                </c:pt>
                <c:pt idx="883">
                  <c:v>92</c:v>
                </c:pt>
                <c:pt idx="884">
                  <c:v>92</c:v>
                </c:pt>
                <c:pt idx="885">
                  <c:v>91</c:v>
                </c:pt>
                <c:pt idx="886">
                  <c:v>90</c:v>
                </c:pt>
                <c:pt idx="887">
                  <c:v>94</c:v>
                </c:pt>
                <c:pt idx="888">
                  <c:v>98</c:v>
                </c:pt>
                <c:pt idx="889">
                  <c:v>101</c:v>
                </c:pt>
                <c:pt idx="890">
                  <c:v>106</c:v>
                </c:pt>
                <c:pt idx="891">
                  <c:v>110</c:v>
                </c:pt>
                <c:pt idx="892">
                  <c:v>114</c:v>
                </c:pt>
                <c:pt idx="893">
                  <c:v>116</c:v>
                </c:pt>
                <c:pt idx="894">
                  <c:v>125</c:v>
                </c:pt>
                <c:pt idx="895">
                  <c:v>142</c:v>
                </c:pt>
                <c:pt idx="896">
                  <c:v>151</c:v>
                </c:pt>
                <c:pt idx="897">
                  <c:v>153</c:v>
                </c:pt>
                <c:pt idx="898">
                  <c:v>154</c:v>
                </c:pt>
                <c:pt idx="899">
                  <c:v>153</c:v>
                </c:pt>
                <c:pt idx="900">
                  <c:v>152</c:v>
                </c:pt>
                <c:pt idx="901">
                  <c:v>149</c:v>
                </c:pt>
                <c:pt idx="902">
                  <c:v>146</c:v>
                </c:pt>
                <c:pt idx="903">
                  <c:v>143</c:v>
                </c:pt>
                <c:pt idx="904">
                  <c:v>140</c:v>
                </c:pt>
                <c:pt idx="905">
                  <c:v>138</c:v>
                </c:pt>
                <c:pt idx="906">
                  <c:v>136</c:v>
                </c:pt>
                <c:pt idx="907">
                  <c:v>131</c:v>
                </c:pt>
                <c:pt idx="908">
                  <c:v>128</c:v>
                </c:pt>
                <c:pt idx="909">
                  <c:v>125</c:v>
                </c:pt>
                <c:pt idx="910">
                  <c:v>120</c:v>
                </c:pt>
                <c:pt idx="911">
                  <c:v>118</c:v>
                </c:pt>
                <c:pt idx="912">
                  <c:v>117</c:v>
                </c:pt>
                <c:pt idx="913">
                  <c:v>120</c:v>
                </c:pt>
                <c:pt idx="914">
                  <c:v>119</c:v>
                </c:pt>
                <c:pt idx="915">
                  <c:v>118</c:v>
                </c:pt>
                <c:pt idx="916">
                  <c:v>110</c:v>
                </c:pt>
                <c:pt idx="917">
                  <c:v>110</c:v>
                </c:pt>
                <c:pt idx="918">
                  <c:v>108</c:v>
                </c:pt>
                <c:pt idx="919">
                  <c:v>113</c:v>
                </c:pt>
                <c:pt idx="920">
                  <c:v>116</c:v>
                </c:pt>
                <c:pt idx="921">
                  <c:v>114</c:v>
                </c:pt>
                <c:pt idx="922">
                  <c:v>108</c:v>
                </c:pt>
                <c:pt idx="923">
                  <c:v>108</c:v>
                </c:pt>
                <c:pt idx="924">
                  <c:v>110</c:v>
                </c:pt>
                <c:pt idx="925">
                  <c:v>109</c:v>
                </c:pt>
                <c:pt idx="926">
                  <c:v>109</c:v>
                </c:pt>
                <c:pt idx="927">
                  <c:v>109</c:v>
                </c:pt>
                <c:pt idx="928">
                  <c:v>109</c:v>
                </c:pt>
                <c:pt idx="929">
                  <c:v>112</c:v>
                </c:pt>
                <c:pt idx="930">
                  <c:v>112</c:v>
                </c:pt>
                <c:pt idx="931">
                  <c:v>112</c:v>
                </c:pt>
                <c:pt idx="932">
                  <c:v>111</c:v>
                </c:pt>
                <c:pt idx="933">
                  <c:v>112</c:v>
                </c:pt>
                <c:pt idx="934">
                  <c:v>107</c:v>
                </c:pt>
                <c:pt idx="935">
                  <c:v>104</c:v>
                </c:pt>
                <c:pt idx="936">
                  <c:v>104</c:v>
                </c:pt>
                <c:pt idx="937">
                  <c:v>105</c:v>
                </c:pt>
                <c:pt idx="938">
                  <c:v>106</c:v>
                </c:pt>
                <c:pt idx="939">
                  <c:v>107</c:v>
                </c:pt>
                <c:pt idx="940">
                  <c:v>108</c:v>
                </c:pt>
                <c:pt idx="941">
                  <c:v>109</c:v>
                </c:pt>
                <c:pt idx="942">
                  <c:v>111</c:v>
                </c:pt>
                <c:pt idx="943">
                  <c:v>109</c:v>
                </c:pt>
                <c:pt idx="944">
                  <c:v>110</c:v>
                </c:pt>
                <c:pt idx="945">
                  <c:v>111</c:v>
                </c:pt>
                <c:pt idx="946">
                  <c:v>113</c:v>
                </c:pt>
                <c:pt idx="947">
                  <c:v>117</c:v>
                </c:pt>
                <c:pt idx="948">
                  <c:v>120</c:v>
                </c:pt>
                <c:pt idx="949">
                  <c:v>122</c:v>
                </c:pt>
                <c:pt idx="950">
                  <c:v>124</c:v>
                </c:pt>
                <c:pt idx="951">
                  <c:v>123</c:v>
                </c:pt>
                <c:pt idx="952">
                  <c:v>119</c:v>
                </c:pt>
                <c:pt idx="953">
                  <c:v>116</c:v>
                </c:pt>
                <c:pt idx="954">
                  <c:v>115</c:v>
                </c:pt>
                <c:pt idx="955">
                  <c:v>118</c:v>
                </c:pt>
                <c:pt idx="956">
                  <c:v>122</c:v>
                </c:pt>
                <c:pt idx="957">
                  <c:v>120</c:v>
                </c:pt>
                <c:pt idx="958">
                  <c:v>118</c:v>
                </c:pt>
                <c:pt idx="959">
                  <c:v>117</c:v>
                </c:pt>
                <c:pt idx="960">
                  <c:v>116</c:v>
                </c:pt>
                <c:pt idx="961">
                  <c:v>116</c:v>
                </c:pt>
                <c:pt idx="962">
                  <c:v>115</c:v>
                </c:pt>
                <c:pt idx="963">
                  <c:v>128</c:v>
                </c:pt>
                <c:pt idx="964">
                  <c:v>139</c:v>
                </c:pt>
                <c:pt idx="965">
                  <c:v>133</c:v>
                </c:pt>
                <c:pt idx="966">
                  <c:v>126</c:v>
                </c:pt>
                <c:pt idx="967">
                  <c:v>120</c:v>
                </c:pt>
                <c:pt idx="968">
                  <c:v>118</c:v>
                </c:pt>
                <c:pt idx="969">
                  <c:v>118</c:v>
                </c:pt>
                <c:pt idx="970">
                  <c:v>118</c:v>
                </c:pt>
                <c:pt idx="971">
                  <c:v>116</c:v>
                </c:pt>
                <c:pt idx="972">
                  <c:v>115</c:v>
                </c:pt>
                <c:pt idx="973">
                  <c:v>115</c:v>
                </c:pt>
                <c:pt idx="974">
                  <c:v>117</c:v>
                </c:pt>
                <c:pt idx="975">
                  <c:v>118</c:v>
                </c:pt>
                <c:pt idx="976">
                  <c:v>117</c:v>
                </c:pt>
                <c:pt idx="977">
                  <c:v>116</c:v>
                </c:pt>
                <c:pt idx="978">
                  <c:v>118</c:v>
                </c:pt>
                <c:pt idx="979">
                  <c:v>121</c:v>
                </c:pt>
                <c:pt idx="980">
                  <c:v>123</c:v>
                </c:pt>
                <c:pt idx="981">
                  <c:v>125</c:v>
                </c:pt>
                <c:pt idx="982">
                  <c:v>127</c:v>
                </c:pt>
                <c:pt idx="983">
                  <c:v>127</c:v>
                </c:pt>
                <c:pt idx="984">
                  <c:v>128</c:v>
                </c:pt>
                <c:pt idx="985">
                  <c:v>128</c:v>
                </c:pt>
                <c:pt idx="986">
                  <c:v>129</c:v>
                </c:pt>
                <c:pt idx="987">
                  <c:v>133</c:v>
                </c:pt>
                <c:pt idx="988">
                  <c:v>138</c:v>
                </c:pt>
                <c:pt idx="989">
                  <c:v>146</c:v>
                </c:pt>
                <c:pt idx="990">
                  <c:v>157</c:v>
                </c:pt>
                <c:pt idx="991">
                  <c:v>169</c:v>
                </c:pt>
                <c:pt idx="992">
                  <c:v>170</c:v>
                </c:pt>
                <c:pt idx="993">
                  <c:v>183</c:v>
                </c:pt>
                <c:pt idx="994">
                  <c:v>193</c:v>
                </c:pt>
                <c:pt idx="995">
                  <c:v>198</c:v>
                </c:pt>
                <c:pt idx="996">
                  <c:v>201</c:v>
                </c:pt>
                <c:pt idx="997">
                  <c:v>202</c:v>
                </c:pt>
                <c:pt idx="998">
                  <c:v>220</c:v>
                </c:pt>
                <c:pt idx="999">
                  <c:v>240</c:v>
                </c:pt>
                <c:pt idx="1000">
                  <c:v>242</c:v>
                </c:pt>
                <c:pt idx="1001">
                  <c:v>248</c:v>
                </c:pt>
                <c:pt idx="1002">
                  <c:v>250</c:v>
                </c:pt>
                <c:pt idx="1003">
                  <c:v>245</c:v>
                </c:pt>
                <c:pt idx="1004">
                  <c:v>237</c:v>
                </c:pt>
                <c:pt idx="1005">
                  <c:v>225</c:v>
                </c:pt>
                <c:pt idx="1006">
                  <c:v>208</c:v>
                </c:pt>
                <c:pt idx="1007">
                  <c:v>188</c:v>
                </c:pt>
                <c:pt idx="1008">
                  <c:v>169</c:v>
                </c:pt>
                <c:pt idx="1009">
                  <c:v>151</c:v>
                </c:pt>
                <c:pt idx="1010">
                  <c:v>134</c:v>
                </c:pt>
                <c:pt idx="1011">
                  <c:v>116</c:v>
                </c:pt>
                <c:pt idx="1012">
                  <c:v>109</c:v>
                </c:pt>
                <c:pt idx="1013">
                  <c:v>114</c:v>
                </c:pt>
                <c:pt idx="1014">
                  <c:v>120</c:v>
                </c:pt>
                <c:pt idx="1015">
                  <c:v>125</c:v>
                </c:pt>
                <c:pt idx="1016">
                  <c:v>119</c:v>
                </c:pt>
                <c:pt idx="1017">
                  <c:v>113</c:v>
                </c:pt>
                <c:pt idx="1018">
                  <c:v>107</c:v>
                </c:pt>
                <c:pt idx="1019">
                  <c:v>100</c:v>
                </c:pt>
                <c:pt idx="1020">
                  <c:v>93</c:v>
                </c:pt>
                <c:pt idx="1021">
                  <c:v>85</c:v>
                </c:pt>
                <c:pt idx="1022">
                  <c:v>78</c:v>
                </c:pt>
                <c:pt idx="1023">
                  <c:v>82</c:v>
                </c:pt>
                <c:pt idx="1024">
                  <c:v>92</c:v>
                </c:pt>
                <c:pt idx="1025">
                  <c:v>97</c:v>
                </c:pt>
                <c:pt idx="1026">
                  <c:v>97</c:v>
                </c:pt>
                <c:pt idx="1027">
                  <c:v>94</c:v>
                </c:pt>
                <c:pt idx="1028">
                  <c:v>87</c:v>
                </c:pt>
                <c:pt idx="1029">
                  <c:v>81</c:v>
                </c:pt>
                <c:pt idx="1030">
                  <c:v>75</c:v>
                </c:pt>
                <c:pt idx="1031">
                  <c:v>74</c:v>
                </c:pt>
                <c:pt idx="1032">
                  <c:v>72</c:v>
                </c:pt>
                <c:pt idx="1033">
                  <c:v>72</c:v>
                </c:pt>
                <c:pt idx="1034">
                  <c:v>80</c:v>
                </c:pt>
                <c:pt idx="1035">
                  <c:v>96</c:v>
                </c:pt>
                <c:pt idx="1036">
                  <c:v>104</c:v>
                </c:pt>
                <c:pt idx="1037">
                  <c:v>108</c:v>
                </c:pt>
                <c:pt idx="1038">
                  <c:v>106</c:v>
                </c:pt>
                <c:pt idx="1039">
                  <c:v>104</c:v>
                </c:pt>
                <c:pt idx="1040">
                  <c:v>101</c:v>
                </c:pt>
                <c:pt idx="1041">
                  <c:v>99</c:v>
                </c:pt>
                <c:pt idx="1042">
                  <c:v>102</c:v>
                </c:pt>
                <c:pt idx="1043">
                  <c:v>109</c:v>
                </c:pt>
                <c:pt idx="1044">
                  <c:v>113</c:v>
                </c:pt>
                <c:pt idx="1045">
                  <c:v>118</c:v>
                </c:pt>
                <c:pt idx="1046">
                  <c:v>123</c:v>
                </c:pt>
                <c:pt idx="1047">
                  <c:v>123</c:v>
                </c:pt>
                <c:pt idx="1048">
                  <c:v>121</c:v>
                </c:pt>
                <c:pt idx="1049">
                  <c:v>111</c:v>
                </c:pt>
                <c:pt idx="1050">
                  <c:v>101</c:v>
                </c:pt>
                <c:pt idx="1051">
                  <c:v>95</c:v>
                </c:pt>
                <c:pt idx="1052">
                  <c:v>91</c:v>
                </c:pt>
                <c:pt idx="1053">
                  <c:v>90</c:v>
                </c:pt>
                <c:pt idx="1054">
                  <c:v>91</c:v>
                </c:pt>
                <c:pt idx="1055">
                  <c:v>90</c:v>
                </c:pt>
                <c:pt idx="1056">
                  <c:v>85</c:v>
                </c:pt>
                <c:pt idx="1057">
                  <c:v>84</c:v>
                </c:pt>
                <c:pt idx="1058">
                  <c:v>83</c:v>
                </c:pt>
                <c:pt idx="1059">
                  <c:v>83</c:v>
                </c:pt>
                <c:pt idx="1060">
                  <c:v>83</c:v>
                </c:pt>
                <c:pt idx="1061">
                  <c:v>82</c:v>
                </c:pt>
                <c:pt idx="1062">
                  <c:v>84</c:v>
                </c:pt>
                <c:pt idx="1063">
                  <c:v>88</c:v>
                </c:pt>
                <c:pt idx="1064">
                  <c:v>92</c:v>
                </c:pt>
                <c:pt idx="1065">
                  <c:v>93</c:v>
                </c:pt>
                <c:pt idx="1066">
                  <c:v>95</c:v>
                </c:pt>
                <c:pt idx="1067">
                  <c:v>101</c:v>
                </c:pt>
                <c:pt idx="1068">
                  <c:v>109</c:v>
                </c:pt>
                <c:pt idx="1069">
                  <c:v>114</c:v>
                </c:pt>
                <c:pt idx="1070">
                  <c:v>118</c:v>
                </c:pt>
                <c:pt idx="1071">
                  <c:v>125</c:v>
                </c:pt>
                <c:pt idx="1072">
                  <c:v>135</c:v>
                </c:pt>
                <c:pt idx="1073">
                  <c:v>144</c:v>
                </c:pt>
                <c:pt idx="1074">
                  <c:v>151</c:v>
                </c:pt>
                <c:pt idx="1075">
                  <c:v>154</c:v>
                </c:pt>
                <c:pt idx="1076">
                  <c:v>158</c:v>
                </c:pt>
                <c:pt idx="1077">
                  <c:v>162</c:v>
                </c:pt>
                <c:pt idx="1078">
                  <c:v>171</c:v>
                </c:pt>
                <c:pt idx="1079">
                  <c:v>179</c:v>
                </c:pt>
                <c:pt idx="1080">
                  <c:v>180</c:v>
                </c:pt>
                <c:pt idx="1081">
                  <c:v>183</c:v>
                </c:pt>
                <c:pt idx="1082">
                  <c:v>183</c:v>
                </c:pt>
                <c:pt idx="1083">
                  <c:v>182</c:v>
                </c:pt>
                <c:pt idx="1084">
                  <c:v>178</c:v>
                </c:pt>
                <c:pt idx="1085">
                  <c:v>172</c:v>
                </c:pt>
                <c:pt idx="1086">
                  <c:v>167</c:v>
                </c:pt>
                <c:pt idx="1087">
                  <c:v>162</c:v>
                </c:pt>
                <c:pt idx="1088">
                  <c:v>160</c:v>
                </c:pt>
                <c:pt idx="1089">
                  <c:v>160</c:v>
                </c:pt>
                <c:pt idx="1090">
                  <c:v>158</c:v>
                </c:pt>
                <c:pt idx="1091">
                  <c:v>159</c:v>
                </c:pt>
                <c:pt idx="1092">
                  <c:v>161</c:v>
                </c:pt>
                <c:pt idx="1093">
                  <c:v>159</c:v>
                </c:pt>
                <c:pt idx="1094">
                  <c:v>156</c:v>
                </c:pt>
                <c:pt idx="1095">
                  <c:v>153</c:v>
                </c:pt>
                <c:pt idx="1096">
                  <c:v>150</c:v>
                </c:pt>
                <c:pt idx="1097">
                  <c:v>146</c:v>
                </c:pt>
                <c:pt idx="1098">
                  <c:v>141</c:v>
                </c:pt>
                <c:pt idx="1099">
                  <c:v>137</c:v>
                </c:pt>
                <c:pt idx="1100">
                  <c:v>136</c:v>
                </c:pt>
                <c:pt idx="1101">
                  <c:v>135</c:v>
                </c:pt>
                <c:pt idx="1102">
                  <c:v>136</c:v>
                </c:pt>
                <c:pt idx="1103">
                  <c:v>138</c:v>
                </c:pt>
                <c:pt idx="1104">
                  <c:v>140</c:v>
                </c:pt>
                <c:pt idx="1105">
                  <c:v>144</c:v>
                </c:pt>
                <c:pt idx="1106">
                  <c:v>149</c:v>
                </c:pt>
                <c:pt idx="1107">
                  <c:v>152</c:v>
                </c:pt>
                <c:pt idx="1108">
                  <c:v>152</c:v>
                </c:pt>
                <c:pt idx="1109">
                  <c:v>152</c:v>
                </c:pt>
                <c:pt idx="1110">
                  <c:v>152</c:v>
                </c:pt>
                <c:pt idx="1111">
                  <c:v>150</c:v>
                </c:pt>
                <c:pt idx="1112">
                  <c:v>149</c:v>
                </c:pt>
                <c:pt idx="1113">
                  <c:v>150</c:v>
                </c:pt>
                <c:pt idx="1114">
                  <c:v>152</c:v>
                </c:pt>
                <c:pt idx="1115">
                  <c:v>150</c:v>
                </c:pt>
                <c:pt idx="1116">
                  <c:v>152</c:v>
                </c:pt>
                <c:pt idx="1117">
                  <c:v>153</c:v>
                </c:pt>
                <c:pt idx="1118">
                  <c:v>155</c:v>
                </c:pt>
                <c:pt idx="1119">
                  <c:v>156</c:v>
                </c:pt>
                <c:pt idx="1120">
                  <c:v>156</c:v>
                </c:pt>
                <c:pt idx="1121">
                  <c:v>153</c:v>
                </c:pt>
                <c:pt idx="1122">
                  <c:v>152</c:v>
                </c:pt>
                <c:pt idx="1123">
                  <c:v>154</c:v>
                </c:pt>
                <c:pt idx="1124">
                  <c:v>158</c:v>
                </c:pt>
                <c:pt idx="1125">
                  <c:v>161</c:v>
                </c:pt>
                <c:pt idx="1126">
                  <c:v>159</c:v>
                </c:pt>
                <c:pt idx="1127">
                  <c:v>153</c:v>
                </c:pt>
                <c:pt idx="1128">
                  <c:v>146</c:v>
                </c:pt>
                <c:pt idx="1129">
                  <c:v>140</c:v>
                </c:pt>
                <c:pt idx="1130">
                  <c:v>143</c:v>
                </c:pt>
                <c:pt idx="1131">
                  <c:v>151</c:v>
                </c:pt>
                <c:pt idx="1132">
                  <c:v>155</c:v>
                </c:pt>
                <c:pt idx="1133">
                  <c:v>161</c:v>
                </c:pt>
                <c:pt idx="1134">
                  <c:v>168</c:v>
                </c:pt>
                <c:pt idx="1135">
                  <c:v>171</c:v>
                </c:pt>
                <c:pt idx="1136">
                  <c:v>176</c:v>
                </c:pt>
                <c:pt idx="1137">
                  <c:v>181</c:v>
                </c:pt>
                <c:pt idx="1138">
                  <c:v>193</c:v>
                </c:pt>
                <c:pt idx="1139">
                  <c:v>212</c:v>
                </c:pt>
                <c:pt idx="1140">
                  <c:v>229</c:v>
                </c:pt>
                <c:pt idx="1141">
                  <c:v>233</c:v>
                </c:pt>
                <c:pt idx="1142">
                  <c:v>236</c:v>
                </c:pt>
                <c:pt idx="1143">
                  <c:v>237</c:v>
                </c:pt>
                <c:pt idx="1144">
                  <c:v>235</c:v>
                </c:pt>
                <c:pt idx="1145">
                  <c:v>233</c:v>
                </c:pt>
                <c:pt idx="1146">
                  <c:v>231</c:v>
                </c:pt>
                <c:pt idx="1147">
                  <c:v>229</c:v>
                </c:pt>
                <c:pt idx="1148">
                  <c:v>226</c:v>
                </c:pt>
                <c:pt idx="1149">
                  <c:v>222</c:v>
                </c:pt>
                <c:pt idx="1150">
                  <c:v>219</c:v>
                </c:pt>
                <c:pt idx="1151">
                  <c:v>217</c:v>
                </c:pt>
                <c:pt idx="1152">
                  <c:v>214</c:v>
                </c:pt>
                <c:pt idx="1153">
                  <c:v>212</c:v>
                </c:pt>
                <c:pt idx="1154">
                  <c:v>206</c:v>
                </c:pt>
                <c:pt idx="1155">
                  <c:v>207</c:v>
                </c:pt>
                <c:pt idx="1156">
                  <c:v>221</c:v>
                </c:pt>
                <c:pt idx="1157">
                  <c:v>234</c:v>
                </c:pt>
                <c:pt idx="1158">
                  <c:v>238</c:v>
                </c:pt>
                <c:pt idx="1159">
                  <c:v>235</c:v>
                </c:pt>
                <c:pt idx="1160">
                  <c:v>230</c:v>
                </c:pt>
                <c:pt idx="1161">
                  <c:v>225</c:v>
                </c:pt>
                <c:pt idx="1162">
                  <c:v>223</c:v>
                </c:pt>
                <c:pt idx="1163">
                  <c:v>220</c:v>
                </c:pt>
                <c:pt idx="1164">
                  <c:v>218</c:v>
                </c:pt>
                <c:pt idx="1165">
                  <c:v>216</c:v>
                </c:pt>
                <c:pt idx="1166">
                  <c:v>212</c:v>
                </c:pt>
                <c:pt idx="1167">
                  <c:v>216</c:v>
                </c:pt>
                <c:pt idx="1168">
                  <c:v>221</c:v>
                </c:pt>
                <c:pt idx="1169">
                  <c:v>218</c:v>
                </c:pt>
                <c:pt idx="1170">
                  <c:v>219</c:v>
                </c:pt>
                <c:pt idx="1171">
                  <c:v>216</c:v>
                </c:pt>
                <c:pt idx="1172">
                  <c:v>212</c:v>
                </c:pt>
                <c:pt idx="1173">
                  <c:v>211</c:v>
                </c:pt>
                <c:pt idx="1174">
                  <c:v>212</c:v>
                </c:pt>
                <c:pt idx="1175">
                  <c:v>206</c:v>
                </c:pt>
                <c:pt idx="1176">
                  <c:v>204</c:v>
                </c:pt>
                <c:pt idx="1177">
                  <c:v>209</c:v>
                </c:pt>
                <c:pt idx="1178">
                  <c:v>209</c:v>
                </c:pt>
                <c:pt idx="1179">
                  <c:v>207</c:v>
                </c:pt>
                <c:pt idx="1180">
                  <c:v>204</c:v>
                </c:pt>
                <c:pt idx="1181">
                  <c:v>201</c:v>
                </c:pt>
                <c:pt idx="1182">
                  <c:v>199</c:v>
                </c:pt>
                <c:pt idx="1183">
                  <c:v>197</c:v>
                </c:pt>
                <c:pt idx="1184">
                  <c:v>195</c:v>
                </c:pt>
                <c:pt idx="1185">
                  <c:v>192</c:v>
                </c:pt>
                <c:pt idx="1186">
                  <c:v>190</c:v>
                </c:pt>
                <c:pt idx="1187">
                  <c:v>188</c:v>
                </c:pt>
                <c:pt idx="1188">
                  <c:v>185</c:v>
                </c:pt>
                <c:pt idx="1189">
                  <c:v>182</c:v>
                </c:pt>
                <c:pt idx="1190">
                  <c:v>179</c:v>
                </c:pt>
                <c:pt idx="1191">
                  <c:v>177</c:v>
                </c:pt>
                <c:pt idx="1192">
                  <c:v>174</c:v>
                </c:pt>
                <c:pt idx="1193">
                  <c:v>172</c:v>
                </c:pt>
                <c:pt idx="1194">
                  <c:v>169</c:v>
                </c:pt>
                <c:pt idx="1195">
                  <c:v>167</c:v>
                </c:pt>
                <c:pt idx="1196">
                  <c:v>165</c:v>
                </c:pt>
                <c:pt idx="1197">
                  <c:v>163</c:v>
                </c:pt>
                <c:pt idx="1198">
                  <c:v>161</c:v>
                </c:pt>
                <c:pt idx="1199">
                  <c:v>158</c:v>
                </c:pt>
                <c:pt idx="1200">
                  <c:v>152</c:v>
                </c:pt>
                <c:pt idx="1201">
                  <c:v>144</c:v>
                </c:pt>
                <c:pt idx="1202">
                  <c:v>141</c:v>
                </c:pt>
                <c:pt idx="1203">
                  <c:v>139</c:v>
                </c:pt>
                <c:pt idx="1204">
                  <c:v>140</c:v>
                </c:pt>
                <c:pt idx="1205">
                  <c:v>145</c:v>
                </c:pt>
                <c:pt idx="1206">
                  <c:v>143</c:v>
                </c:pt>
                <c:pt idx="1207">
                  <c:v>140</c:v>
                </c:pt>
                <c:pt idx="1208">
                  <c:v>138</c:v>
                </c:pt>
                <c:pt idx="1209">
                  <c:v>135</c:v>
                </c:pt>
                <c:pt idx="1210">
                  <c:v>134</c:v>
                </c:pt>
                <c:pt idx="1211">
                  <c:v>132</c:v>
                </c:pt>
                <c:pt idx="1212">
                  <c:v>130</c:v>
                </c:pt>
                <c:pt idx="1213">
                  <c:v>124</c:v>
                </c:pt>
                <c:pt idx="1214">
                  <c:v>120</c:v>
                </c:pt>
                <c:pt idx="1215">
                  <c:v>119</c:v>
                </c:pt>
                <c:pt idx="1216">
                  <c:v>118</c:v>
                </c:pt>
                <c:pt idx="1217">
                  <c:v>117</c:v>
                </c:pt>
                <c:pt idx="1218">
                  <c:v>119</c:v>
                </c:pt>
                <c:pt idx="1219">
                  <c:v>120</c:v>
                </c:pt>
                <c:pt idx="1220">
                  <c:v>119</c:v>
                </c:pt>
                <c:pt idx="1221">
                  <c:v>118</c:v>
                </c:pt>
                <c:pt idx="1222">
                  <c:v>117</c:v>
                </c:pt>
                <c:pt idx="1223">
                  <c:v>116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557-439D-887D-0833999EDA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79774415"/>
        <c:axId val="1079772015"/>
      </c:lineChart>
      <c:catAx>
        <c:axId val="10797744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79772015"/>
        <c:crosses val="autoZero"/>
        <c:auto val="1"/>
        <c:lblAlgn val="ctr"/>
        <c:lblOffset val="100"/>
        <c:noMultiLvlLbl val="0"/>
      </c:catAx>
      <c:valAx>
        <c:axId val="10797720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7977441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_xlchart.v1.1</cx:f>
      </cx:numDim>
    </cx:data>
    <cx:data id="1">
      <cx:numDim type="val">
        <cx:f>_xlchart.v1.3</cx:f>
      </cx:numDim>
    </cx:data>
  </cx:chartData>
  <cx:chart>
    <cx:title pos="t" align="ctr" overlay="0">
      <cx:tx>
        <cx:txData>
          <cx:v>Box &amp; Whisker G6 to G7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r>
            <a:rPr lang="en-US"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Aptos Narrow" panose="02110004020202020204"/>
            </a:rPr>
            <a:t>Box &amp; Whisker G6 to G7</a:t>
          </a:r>
        </a:p>
      </cx:txPr>
    </cx:title>
    <cx:plotArea>
      <cx:plotAreaRegion>
        <cx:series layoutId="boxWhisker" uniqueId="{EF38DFF0-BF61-48A4-B30B-585FED415E3E}" formatIdx="0">
          <cx:tx>
            <cx:txData>
              <cx:f>_xlchart.v1.0</cx:f>
              <cx:v>G7 Glucose Value (mg/dL)</cx:v>
            </cx:txData>
          </cx:tx>
          <cx:dataId val="0"/>
          <cx:layoutPr>
            <cx:statistics quartileMethod="exclusive"/>
          </cx:layoutPr>
        </cx:series>
        <cx:series layoutId="boxWhisker" uniqueId="{00000000-98E8-49F9-B920-36A483D5289D}" formatIdx="1">
          <cx:tx>
            <cx:txData>
              <cx:f>_xlchart.v1.2</cx:f>
              <cx:v>G6 Glucose Value (mg/dL)</cx:v>
            </cx:txData>
          </cx:tx>
          <cx:dataId val="1"/>
          <cx:layoutPr>
            <cx:statistics quartileMethod="exclusive"/>
          </cx:layoutPr>
        </cx:series>
      </cx:plotAreaRegion>
      <cx:axis id="0" hidden="1">
        <cx:catScaling gapWidth="0"/>
        <cx:tickLabels/>
      </cx:axis>
      <cx:axis id="1">
        <cx:valScaling/>
        <cx:title>
          <cx:tx>
            <cx:txData>
              <cx:v>Glucose Value</cx:v>
            </cx:txData>
          </cx:tx>
          <cx:txPr>
            <a:bodyPr spcFirstLastPara="1" vertOverflow="ellipsis" horzOverflow="overflow" wrap="square" lIns="0" tIns="0" rIns="0" bIns="0" anchor="ctr" anchorCtr="1"/>
            <a:lstStyle/>
            <a:p>
              <a:pPr algn="ctr" rtl="0">
                <a:defRPr/>
              </a:pPr>
              <a:r>
                <a:rPr lang="en-US" sz="900" b="0" i="0" u="none" strike="noStrike" baseline="0">
                  <a:solidFill>
                    <a:sysClr val="windowText" lastClr="000000">
                      <a:lumMod val="65000"/>
                      <a:lumOff val="35000"/>
                    </a:sysClr>
                  </a:solidFill>
                  <a:latin typeface="Aptos Narrow" panose="02110004020202020204"/>
                </a:rPr>
                <a:t>Glucose Value</a:t>
              </a:r>
            </a:p>
          </cx:txPr>
        </cx:title>
        <cx:majorGridlines/>
        <cx:tickLabels/>
      </cx:axis>
    </cx:plotArea>
    <cx:legend pos="r" align="ctr" overlay="0"/>
  </cx:chart>
</cx:chartSpace>
</file>

<file path=xl/charts/chartEx2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_xlchart.v1.5</cx:f>
      </cx:numDim>
    </cx:data>
  </cx:chartData>
  <cx:chart>
    <cx:title pos="t" align="ctr" overlay="0">
      <cx:tx>
        <cx:txData>
          <cx:v>G7 Histogram and Paretto Line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r>
            <a:rPr lang="en-US"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Aptos Narrow" panose="02110004020202020204"/>
            </a:rPr>
            <a:t>G7 Histogram and Paretto Line</a:t>
          </a:r>
        </a:p>
      </cx:txPr>
    </cx:title>
    <cx:plotArea>
      <cx:plotAreaRegion>
        <cx:series layoutId="clusteredColumn" uniqueId="{97BA25BE-673B-452C-AD55-608A542DB4B5}">
          <cx:tx>
            <cx:txData>
              <cx:f>_xlchart.v1.4</cx:f>
              <cx:v>G7 Glucose Value (mg/dL)</cx:v>
            </cx:txData>
          </cx:tx>
          <cx:dataId val="0"/>
          <cx:layoutPr>
            <cx:binning intervalClosed="r"/>
          </cx:layoutPr>
          <cx:axisId val="1"/>
        </cx:series>
        <cx:series layoutId="paretoLine" ownerIdx="0" uniqueId="{1F81F0C5-3ABD-4EB0-B613-CC39EC307E30}">
          <cx:axisId val="2"/>
        </cx:series>
      </cx:plotAreaRegion>
      <cx:axis id="0">
        <cx:catScaling gapWidth="0"/>
        <cx:tickLabels/>
      </cx:axis>
      <cx:axis id="1">
        <cx:valScaling/>
        <cx:majorGridlines/>
        <cx:tickLabels/>
      </cx:axis>
      <cx:axis id="2">
        <cx:valScaling max="1" min="0"/>
        <cx:units unit="percentage"/>
        <cx:tickLabels/>
      </cx:axis>
    </cx:plotArea>
  </cx:chart>
</cx:chartSpace>
</file>

<file path=xl/charts/chartEx3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_xlchart.v1.7</cx:f>
      </cx:numDim>
    </cx:data>
  </cx:chartData>
  <cx:chart>
    <cx:title pos="t" align="ctr" overlay="0">
      <cx:tx>
        <cx:txData>
          <cx:v>G6 Histogram &amp; Paretto Line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r>
            <a:rPr lang="en-US"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Aptos Narrow" panose="02110004020202020204"/>
            </a:rPr>
            <a:t>G6 Histogram &amp; Paretto Line</a:t>
          </a:r>
        </a:p>
      </cx:txPr>
    </cx:title>
    <cx:plotArea>
      <cx:plotAreaRegion>
        <cx:series layoutId="clusteredColumn" uniqueId="{C5023567-9BE3-47C2-8F92-59F4240D9150}">
          <cx:tx>
            <cx:txData>
              <cx:f>_xlchart.v1.6</cx:f>
              <cx:v>G6 Glucose Value (mg/dL)</cx:v>
            </cx:txData>
          </cx:tx>
          <cx:dataId val="0"/>
          <cx:layoutPr>
            <cx:binning intervalClosed="r"/>
          </cx:layoutPr>
          <cx:axisId val="1"/>
        </cx:series>
        <cx:series layoutId="paretoLine" ownerIdx="0" uniqueId="{F26854ED-CC7F-4967-A2EF-B73261D325E0}">
          <cx:axisId val="2"/>
        </cx:series>
      </cx:plotAreaRegion>
      <cx:axis id="0">
        <cx:catScaling gapWidth="0"/>
        <cx:tickLabels/>
      </cx:axis>
      <cx:axis id="1">
        <cx:valScaling/>
        <cx:majorGridlines/>
        <cx:tickLabels/>
      </cx:axis>
      <cx:axis id="2">
        <cx:valScaling max="1" min="0"/>
        <cx:units unit="percentage"/>
        <cx:tickLabels/>
      </cx:axis>
    </cx:plotArea>
  </cx:chart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microsoft.com/office/2014/relationships/chartEx" Target="../charts/chartEx3.xml"/><Relationship Id="rId7" Type="http://schemas.openxmlformats.org/officeDocument/2006/relationships/image" Target="../media/image4.png"/><Relationship Id="rId2" Type="http://schemas.microsoft.com/office/2014/relationships/chartEx" Target="../charts/chartEx2.xml"/><Relationship Id="rId1" Type="http://schemas.microsoft.com/office/2014/relationships/chartEx" Target="../charts/chartEx1.xml"/><Relationship Id="rId6" Type="http://schemas.openxmlformats.org/officeDocument/2006/relationships/image" Target="../media/image3.png"/><Relationship Id="rId5" Type="http://schemas.openxmlformats.org/officeDocument/2006/relationships/image" Target="../media/image2.png"/><Relationship Id="rId4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495300</xdr:colOff>
      <xdr:row>1</xdr:row>
      <xdr:rowOff>47626</xdr:rowOff>
    </xdr:from>
    <xdr:to>
      <xdr:col>3</xdr:col>
      <xdr:colOff>1962150</xdr:colOff>
      <xdr:row>31</xdr:row>
      <xdr:rowOff>9526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69AF4F7-B9B3-7BB3-522C-3FC6C2AB3C2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561974</xdr:colOff>
      <xdr:row>0</xdr:row>
      <xdr:rowOff>142874</xdr:rowOff>
    </xdr:from>
    <xdr:to>
      <xdr:col>13</xdr:col>
      <xdr:colOff>180975</xdr:colOff>
      <xdr:row>20</xdr:row>
      <xdr:rowOff>190499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3" name="Chart 3">
              <a:extLst>
                <a:ext uri="{FF2B5EF4-FFF2-40B4-BE49-F238E27FC236}">
                  <a16:creationId xmlns:a16="http://schemas.microsoft.com/office/drawing/2014/main" id="{F083692D-2DE6-4B95-A886-77BED4B87D85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467224" y="142874"/>
              <a:ext cx="5105401" cy="38576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13</xdr:col>
      <xdr:colOff>266700</xdr:colOff>
      <xdr:row>0</xdr:row>
      <xdr:rowOff>161925</xdr:rowOff>
    </xdr:from>
    <xdr:to>
      <xdr:col>20</xdr:col>
      <xdr:colOff>571500</xdr:colOff>
      <xdr:row>15</xdr:row>
      <xdr:rowOff>47625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4" name="Chart 3">
              <a:extLst>
                <a:ext uri="{FF2B5EF4-FFF2-40B4-BE49-F238E27FC236}">
                  <a16:creationId xmlns:a16="http://schemas.microsoft.com/office/drawing/2014/main" id="{E6B441C6-3D84-4A39-84B0-C885608DBBBD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2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658350" y="161925"/>
              <a:ext cx="4572000" cy="27432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13</xdr:col>
      <xdr:colOff>266700</xdr:colOff>
      <xdr:row>15</xdr:row>
      <xdr:rowOff>123825</xdr:rowOff>
    </xdr:from>
    <xdr:to>
      <xdr:col>20</xdr:col>
      <xdr:colOff>571500</xdr:colOff>
      <xdr:row>30</xdr:row>
      <xdr:rowOff>9525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5" name="Chart 4">
              <a:extLst>
                <a:ext uri="{FF2B5EF4-FFF2-40B4-BE49-F238E27FC236}">
                  <a16:creationId xmlns:a16="http://schemas.microsoft.com/office/drawing/2014/main" id="{300D4BF6-81A6-4868-B2CE-3B5F7E76DECE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3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658350" y="2981325"/>
              <a:ext cx="4572000" cy="27432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266700</xdr:colOff>
      <xdr:row>31</xdr:row>
      <xdr:rowOff>161925</xdr:rowOff>
    </xdr:from>
    <xdr:to>
      <xdr:col>8</xdr:col>
      <xdr:colOff>417932</xdr:colOff>
      <xdr:row>56</xdr:row>
      <xdr:rowOff>96886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6C5C9B40-3696-81F6-368A-7D14526F45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266700" y="6067425"/>
          <a:ext cx="6494882" cy="4697461"/>
        </a:xfrm>
        <a:prstGeom prst="rect">
          <a:avLst/>
        </a:prstGeom>
      </xdr:spPr>
    </xdr:pic>
    <xdr:clientData/>
  </xdr:twoCellAnchor>
  <xdr:twoCellAnchor editAs="oneCell">
    <xdr:from>
      <xdr:col>8</xdr:col>
      <xdr:colOff>486077</xdr:colOff>
      <xdr:row>31</xdr:row>
      <xdr:rowOff>152400</xdr:rowOff>
    </xdr:from>
    <xdr:to>
      <xdr:col>19</xdr:col>
      <xdr:colOff>273097</xdr:colOff>
      <xdr:row>56</xdr:row>
      <xdr:rowOff>85725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1A39DA44-9D14-5EA4-D035-63AC5724F6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6829727" y="6057900"/>
          <a:ext cx="6492620" cy="4695825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285751</xdr:colOff>
      <xdr:row>57</xdr:row>
      <xdr:rowOff>1</xdr:rowOff>
    </xdr:from>
    <xdr:to>
      <xdr:col>8</xdr:col>
      <xdr:colOff>419101</xdr:colOff>
      <xdr:row>81</xdr:row>
      <xdr:rowOff>112529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6E153AE8-E5C4-5E47-BE2C-524D1764C4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285751" y="10858501"/>
          <a:ext cx="6477000" cy="4684528"/>
        </a:xfrm>
        <a:prstGeom prst="rect">
          <a:avLst/>
        </a:prstGeom>
      </xdr:spPr>
    </xdr:pic>
    <xdr:clientData/>
  </xdr:twoCellAnchor>
  <xdr:twoCellAnchor editAs="oneCell">
    <xdr:from>
      <xdr:col>8</xdr:col>
      <xdr:colOff>495300</xdr:colOff>
      <xdr:row>56</xdr:row>
      <xdr:rowOff>171451</xdr:rowOff>
    </xdr:from>
    <xdr:to>
      <xdr:col>19</xdr:col>
      <xdr:colOff>280237</xdr:colOff>
      <xdr:row>84</xdr:row>
      <xdr:rowOff>1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055B9424-5AD1-420E-2078-DBCDC9926C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6838950" y="10839451"/>
          <a:ext cx="6490537" cy="5162550"/>
        </a:xfrm>
        <a:prstGeom prst="rect">
          <a:avLst/>
        </a:prstGeom>
      </xdr:spPr>
    </xdr:pic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ivotTable" Target="../pivotTables/pivotTable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.bin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3.bin"/><Relationship Id="rId4" Type="http://schemas.openxmlformats.org/officeDocument/2006/relationships/table" Target="../tables/table2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Pivot</vt:lpstr>
      <vt:lpstr>Data</vt:lpstr>
      <vt:lpstr>Stats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Dan Collins</cp:lastModifiedBy>
  <dcterms:created xsi:type="dcterms:W3CDTF">2024-11-15T01:41:24Z</dcterms:created>
  <dcterms:modified xsi:type="dcterms:W3CDTF">2024-11-16T19:46:56Z</dcterms:modified>
</cp:coreProperties>
</file>