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u\Documents\MATLAB\Exercise - Basic graphic application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Sheet1!$A$1:$A$71</c:f>
              <c:numCache>
                <c:formatCode>General</c:formatCode>
                <c:ptCount val="71"/>
                <c:pt idx="0">
                  <c:v>260</c:v>
                </c:pt>
                <c:pt idx="1">
                  <c:v>259</c:v>
                </c:pt>
                <c:pt idx="2">
                  <c:v>258</c:v>
                </c:pt>
                <c:pt idx="3">
                  <c:v>257</c:v>
                </c:pt>
                <c:pt idx="4">
                  <c:v>256</c:v>
                </c:pt>
                <c:pt idx="5">
                  <c:v>255</c:v>
                </c:pt>
                <c:pt idx="6">
                  <c:v>254</c:v>
                </c:pt>
                <c:pt idx="7">
                  <c:v>253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249</c:v>
                </c:pt>
                <c:pt idx="12">
                  <c:v>248</c:v>
                </c:pt>
                <c:pt idx="13">
                  <c:v>247</c:v>
                </c:pt>
                <c:pt idx="14">
                  <c:v>246</c:v>
                </c:pt>
                <c:pt idx="15">
                  <c:v>245</c:v>
                </c:pt>
                <c:pt idx="16">
                  <c:v>244</c:v>
                </c:pt>
                <c:pt idx="17">
                  <c:v>243</c:v>
                </c:pt>
                <c:pt idx="18">
                  <c:v>242</c:v>
                </c:pt>
                <c:pt idx="19">
                  <c:v>241</c:v>
                </c:pt>
                <c:pt idx="20">
                  <c:v>240</c:v>
                </c:pt>
                <c:pt idx="21">
                  <c:v>239</c:v>
                </c:pt>
                <c:pt idx="22">
                  <c:v>238</c:v>
                </c:pt>
                <c:pt idx="23">
                  <c:v>237</c:v>
                </c:pt>
                <c:pt idx="24">
                  <c:v>236</c:v>
                </c:pt>
                <c:pt idx="25">
                  <c:v>235</c:v>
                </c:pt>
                <c:pt idx="26">
                  <c:v>234</c:v>
                </c:pt>
                <c:pt idx="27">
                  <c:v>233</c:v>
                </c:pt>
                <c:pt idx="28">
                  <c:v>232</c:v>
                </c:pt>
                <c:pt idx="29">
                  <c:v>231</c:v>
                </c:pt>
                <c:pt idx="30">
                  <c:v>230</c:v>
                </c:pt>
                <c:pt idx="31">
                  <c:v>229</c:v>
                </c:pt>
                <c:pt idx="32">
                  <c:v>228</c:v>
                </c:pt>
                <c:pt idx="33">
                  <c:v>227</c:v>
                </c:pt>
                <c:pt idx="34">
                  <c:v>226</c:v>
                </c:pt>
                <c:pt idx="35">
                  <c:v>225</c:v>
                </c:pt>
                <c:pt idx="36">
                  <c:v>224</c:v>
                </c:pt>
                <c:pt idx="37">
                  <c:v>223</c:v>
                </c:pt>
                <c:pt idx="38">
                  <c:v>222</c:v>
                </c:pt>
                <c:pt idx="39">
                  <c:v>221</c:v>
                </c:pt>
                <c:pt idx="40">
                  <c:v>220</c:v>
                </c:pt>
                <c:pt idx="41">
                  <c:v>219</c:v>
                </c:pt>
                <c:pt idx="42">
                  <c:v>218</c:v>
                </c:pt>
                <c:pt idx="43">
                  <c:v>217</c:v>
                </c:pt>
                <c:pt idx="44">
                  <c:v>216</c:v>
                </c:pt>
                <c:pt idx="45">
                  <c:v>215</c:v>
                </c:pt>
                <c:pt idx="46">
                  <c:v>214</c:v>
                </c:pt>
                <c:pt idx="47">
                  <c:v>213</c:v>
                </c:pt>
                <c:pt idx="48">
                  <c:v>212</c:v>
                </c:pt>
                <c:pt idx="49">
                  <c:v>211</c:v>
                </c:pt>
                <c:pt idx="50">
                  <c:v>210</c:v>
                </c:pt>
                <c:pt idx="51">
                  <c:v>209</c:v>
                </c:pt>
                <c:pt idx="52">
                  <c:v>208</c:v>
                </c:pt>
                <c:pt idx="53">
                  <c:v>207</c:v>
                </c:pt>
                <c:pt idx="54">
                  <c:v>206</c:v>
                </c:pt>
                <c:pt idx="55">
                  <c:v>205</c:v>
                </c:pt>
                <c:pt idx="56">
                  <c:v>204</c:v>
                </c:pt>
                <c:pt idx="57">
                  <c:v>203</c:v>
                </c:pt>
                <c:pt idx="58">
                  <c:v>202</c:v>
                </c:pt>
                <c:pt idx="59">
                  <c:v>201</c:v>
                </c:pt>
                <c:pt idx="60">
                  <c:v>200</c:v>
                </c:pt>
                <c:pt idx="61">
                  <c:v>199</c:v>
                </c:pt>
                <c:pt idx="62">
                  <c:v>198</c:v>
                </c:pt>
                <c:pt idx="63">
                  <c:v>197</c:v>
                </c:pt>
                <c:pt idx="64">
                  <c:v>196</c:v>
                </c:pt>
                <c:pt idx="65">
                  <c:v>195</c:v>
                </c:pt>
                <c:pt idx="66">
                  <c:v>194</c:v>
                </c:pt>
                <c:pt idx="67">
                  <c:v>193</c:v>
                </c:pt>
                <c:pt idx="68">
                  <c:v>192</c:v>
                </c:pt>
                <c:pt idx="69">
                  <c:v>191</c:v>
                </c:pt>
                <c:pt idx="70">
                  <c:v>190</c:v>
                </c:pt>
              </c:numCache>
            </c:numRef>
          </c:xVal>
          <c:yVal>
            <c:numRef>
              <c:f>Sheet1!$B$1:$B$71</c:f>
              <c:numCache>
                <c:formatCode>General</c:formatCode>
                <c:ptCount val="71"/>
                <c:pt idx="0">
                  <c:v>-0.57457599999999998</c:v>
                </c:pt>
                <c:pt idx="1">
                  <c:v>-0.46502700000000002</c:v>
                </c:pt>
                <c:pt idx="2">
                  <c:v>-0.34952299999999997</c:v>
                </c:pt>
                <c:pt idx="3">
                  <c:v>-0.248198</c:v>
                </c:pt>
                <c:pt idx="4">
                  <c:v>-0.15759100000000001</c:v>
                </c:pt>
                <c:pt idx="5">
                  <c:v>-0.111648</c:v>
                </c:pt>
                <c:pt idx="6">
                  <c:v>-9.6916000000000002E-2</c:v>
                </c:pt>
                <c:pt idx="7">
                  <c:v>-0.107432</c:v>
                </c:pt>
                <c:pt idx="8">
                  <c:v>-0.109114</c:v>
                </c:pt>
                <c:pt idx="9">
                  <c:v>-0.135908</c:v>
                </c:pt>
                <c:pt idx="10">
                  <c:v>-0.13348499999999999</c:v>
                </c:pt>
                <c:pt idx="11">
                  <c:v>-0.109693</c:v>
                </c:pt>
                <c:pt idx="12">
                  <c:v>-5.1832200000000002E-2</c:v>
                </c:pt>
                <c:pt idx="13">
                  <c:v>1.0785599999999999E-3</c:v>
                </c:pt>
                <c:pt idx="14">
                  <c:v>3.1718900000000001E-2</c:v>
                </c:pt>
                <c:pt idx="15">
                  <c:v>2.0766399999999998E-3</c:v>
                </c:pt>
                <c:pt idx="16">
                  <c:v>-4.1220899999999998E-2</c:v>
                </c:pt>
                <c:pt idx="17">
                  <c:v>-0.13561300000000001</c:v>
                </c:pt>
                <c:pt idx="18">
                  <c:v>-0.28324899999999997</c:v>
                </c:pt>
                <c:pt idx="19">
                  <c:v>-0.449654</c:v>
                </c:pt>
                <c:pt idx="20">
                  <c:v>-0.61520399999999997</c:v>
                </c:pt>
                <c:pt idx="21">
                  <c:v>-0.81249300000000002</c:v>
                </c:pt>
                <c:pt idx="22">
                  <c:v>-0.99438099999999996</c:v>
                </c:pt>
                <c:pt idx="23">
                  <c:v>-1.1397299999999999</c:v>
                </c:pt>
                <c:pt idx="24">
                  <c:v>-1.26203</c:v>
                </c:pt>
                <c:pt idx="25">
                  <c:v>-1.3359700000000001</c:v>
                </c:pt>
                <c:pt idx="26">
                  <c:v>-1.4348099999999999</c:v>
                </c:pt>
                <c:pt idx="27">
                  <c:v>-1.5477099999999999</c:v>
                </c:pt>
                <c:pt idx="28">
                  <c:v>-1.67415</c:v>
                </c:pt>
                <c:pt idx="29">
                  <c:v>-1.8086</c:v>
                </c:pt>
                <c:pt idx="30">
                  <c:v>-1.9981800000000001</c:v>
                </c:pt>
                <c:pt idx="31">
                  <c:v>-2.1808200000000002</c:v>
                </c:pt>
                <c:pt idx="32">
                  <c:v>-2.4012699999999998</c:v>
                </c:pt>
                <c:pt idx="33">
                  <c:v>-2.6589299999999998</c:v>
                </c:pt>
                <c:pt idx="34">
                  <c:v>-2.96611</c:v>
                </c:pt>
                <c:pt idx="35">
                  <c:v>-3.2817599999999998</c:v>
                </c:pt>
                <c:pt idx="36">
                  <c:v>-3.6540900000000001</c:v>
                </c:pt>
                <c:pt idx="37">
                  <c:v>-3.98767</c:v>
                </c:pt>
                <c:pt idx="38">
                  <c:v>-4.3245100000000001</c:v>
                </c:pt>
                <c:pt idx="39">
                  <c:v>-4.6172000000000004</c:v>
                </c:pt>
                <c:pt idx="40">
                  <c:v>-4.7448499999999996</c:v>
                </c:pt>
                <c:pt idx="41">
                  <c:v>-4.7762399999999996</c:v>
                </c:pt>
                <c:pt idx="42">
                  <c:v>-4.6545899999999998</c:v>
                </c:pt>
                <c:pt idx="43">
                  <c:v>-3.8977400000000002</c:v>
                </c:pt>
                <c:pt idx="44">
                  <c:v>-3.0311300000000001</c:v>
                </c:pt>
                <c:pt idx="45">
                  <c:v>-2.0935999999999999</c:v>
                </c:pt>
                <c:pt idx="46">
                  <c:v>-0.67768399999999995</c:v>
                </c:pt>
                <c:pt idx="47">
                  <c:v>-3.9672699999999998E-2</c:v>
                </c:pt>
                <c:pt idx="48">
                  <c:v>0.395235</c:v>
                </c:pt>
                <c:pt idx="49">
                  <c:v>1.23441</c:v>
                </c:pt>
                <c:pt idx="50">
                  <c:v>1.7665200000000001</c:v>
                </c:pt>
                <c:pt idx="51">
                  <c:v>1.6886399999999999</c:v>
                </c:pt>
                <c:pt idx="52">
                  <c:v>1.75041</c:v>
                </c:pt>
                <c:pt idx="53">
                  <c:v>0.22607099999999999</c:v>
                </c:pt>
                <c:pt idx="54">
                  <c:v>-1.2597100000000001</c:v>
                </c:pt>
                <c:pt idx="55">
                  <c:v>-2.2675999999999998</c:v>
                </c:pt>
                <c:pt idx="56">
                  <c:v>-4.4875499999999997</c:v>
                </c:pt>
                <c:pt idx="57">
                  <c:v>-7.4306400000000004</c:v>
                </c:pt>
                <c:pt idx="58">
                  <c:v>-8.9045799999999993</c:v>
                </c:pt>
                <c:pt idx="59">
                  <c:v>-10.4389</c:v>
                </c:pt>
                <c:pt idx="60">
                  <c:v>-12.001099999999999</c:v>
                </c:pt>
                <c:pt idx="61">
                  <c:v>-13.3561</c:v>
                </c:pt>
                <c:pt idx="62">
                  <c:v>-14.9175</c:v>
                </c:pt>
                <c:pt idx="63">
                  <c:v>-16.243400000000001</c:v>
                </c:pt>
                <c:pt idx="64">
                  <c:v>-17.417899999999999</c:v>
                </c:pt>
                <c:pt idx="65">
                  <c:v>-19.617599999999999</c:v>
                </c:pt>
                <c:pt idx="66">
                  <c:v>-21.249199999999998</c:v>
                </c:pt>
                <c:pt idx="67">
                  <c:v>-21.479700000000001</c:v>
                </c:pt>
                <c:pt idx="68">
                  <c:v>-21.472000000000001</c:v>
                </c:pt>
                <c:pt idx="69">
                  <c:v>-22.076000000000001</c:v>
                </c:pt>
                <c:pt idx="70">
                  <c:v>-21.989000000000001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B-43BB-AD00-FE23656BE0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Sheet1!$A$1:$A$71</c:f>
              <c:numCache>
                <c:formatCode>General</c:formatCode>
                <c:ptCount val="71"/>
                <c:pt idx="0">
                  <c:v>260</c:v>
                </c:pt>
                <c:pt idx="1">
                  <c:v>259</c:v>
                </c:pt>
                <c:pt idx="2">
                  <c:v>258</c:v>
                </c:pt>
                <c:pt idx="3">
                  <c:v>257</c:v>
                </c:pt>
                <c:pt idx="4">
                  <c:v>256</c:v>
                </c:pt>
                <c:pt idx="5">
                  <c:v>255</c:v>
                </c:pt>
                <c:pt idx="6">
                  <c:v>254</c:v>
                </c:pt>
                <c:pt idx="7">
                  <c:v>253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249</c:v>
                </c:pt>
                <c:pt idx="12">
                  <c:v>248</c:v>
                </c:pt>
                <c:pt idx="13">
                  <c:v>247</c:v>
                </c:pt>
                <c:pt idx="14">
                  <c:v>246</c:v>
                </c:pt>
                <c:pt idx="15">
                  <c:v>245</c:v>
                </c:pt>
                <c:pt idx="16">
                  <c:v>244</c:v>
                </c:pt>
                <c:pt idx="17">
                  <c:v>243</c:v>
                </c:pt>
                <c:pt idx="18">
                  <c:v>242</c:v>
                </c:pt>
                <c:pt idx="19">
                  <c:v>241</c:v>
                </c:pt>
                <c:pt idx="20">
                  <c:v>240</c:v>
                </c:pt>
                <c:pt idx="21">
                  <c:v>239</c:v>
                </c:pt>
                <c:pt idx="22">
                  <c:v>238</c:v>
                </c:pt>
                <c:pt idx="23">
                  <c:v>237</c:v>
                </c:pt>
                <c:pt idx="24">
                  <c:v>236</c:v>
                </c:pt>
                <c:pt idx="25">
                  <c:v>235</c:v>
                </c:pt>
                <c:pt idx="26">
                  <c:v>234</c:v>
                </c:pt>
                <c:pt idx="27">
                  <c:v>233</c:v>
                </c:pt>
                <c:pt idx="28">
                  <c:v>232</c:v>
                </c:pt>
                <c:pt idx="29">
                  <c:v>231</c:v>
                </c:pt>
                <c:pt idx="30">
                  <c:v>230</c:v>
                </c:pt>
                <c:pt idx="31">
                  <c:v>229</c:v>
                </c:pt>
                <c:pt idx="32">
                  <c:v>228</c:v>
                </c:pt>
                <c:pt idx="33">
                  <c:v>227</c:v>
                </c:pt>
                <c:pt idx="34">
                  <c:v>226</c:v>
                </c:pt>
                <c:pt idx="35">
                  <c:v>225</c:v>
                </c:pt>
                <c:pt idx="36">
                  <c:v>224</c:v>
                </c:pt>
                <c:pt idx="37">
                  <c:v>223</c:v>
                </c:pt>
                <c:pt idx="38">
                  <c:v>222</c:v>
                </c:pt>
                <c:pt idx="39">
                  <c:v>221</c:v>
                </c:pt>
                <c:pt idx="40">
                  <c:v>220</c:v>
                </c:pt>
                <c:pt idx="41">
                  <c:v>219</c:v>
                </c:pt>
                <c:pt idx="42">
                  <c:v>218</c:v>
                </c:pt>
                <c:pt idx="43">
                  <c:v>217</c:v>
                </c:pt>
                <c:pt idx="44">
                  <c:v>216</c:v>
                </c:pt>
                <c:pt idx="45">
                  <c:v>215</c:v>
                </c:pt>
                <c:pt idx="46">
                  <c:v>214</c:v>
                </c:pt>
                <c:pt idx="47">
                  <c:v>213</c:v>
                </c:pt>
                <c:pt idx="48">
                  <c:v>212</c:v>
                </c:pt>
                <c:pt idx="49">
                  <c:v>211</c:v>
                </c:pt>
                <c:pt idx="50">
                  <c:v>210</c:v>
                </c:pt>
                <c:pt idx="51">
                  <c:v>209</c:v>
                </c:pt>
                <c:pt idx="52">
                  <c:v>208</c:v>
                </c:pt>
                <c:pt idx="53">
                  <c:v>207</c:v>
                </c:pt>
                <c:pt idx="54">
                  <c:v>206</c:v>
                </c:pt>
                <c:pt idx="55">
                  <c:v>205</c:v>
                </c:pt>
                <c:pt idx="56">
                  <c:v>204</c:v>
                </c:pt>
                <c:pt idx="57">
                  <c:v>203</c:v>
                </c:pt>
                <c:pt idx="58">
                  <c:v>202</c:v>
                </c:pt>
                <c:pt idx="59">
                  <c:v>201</c:v>
                </c:pt>
                <c:pt idx="60">
                  <c:v>200</c:v>
                </c:pt>
                <c:pt idx="61">
                  <c:v>199</c:v>
                </c:pt>
                <c:pt idx="62">
                  <c:v>198</c:v>
                </c:pt>
                <c:pt idx="63">
                  <c:v>197</c:v>
                </c:pt>
                <c:pt idx="64">
                  <c:v>196</c:v>
                </c:pt>
                <c:pt idx="65">
                  <c:v>195</c:v>
                </c:pt>
                <c:pt idx="66">
                  <c:v>194</c:v>
                </c:pt>
                <c:pt idx="67">
                  <c:v>193</c:v>
                </c:pt>
                <c:pt idx="68">
                  <c:v>192</c:v>
                </c:pt>
                <c:pt idx="69">
                  <c:v>191</c:v>
                </c:pt>
                <c:pt idx="70">
                  <c:v>190</c:v>
                </c:pt>
              </c:numCache>
            </c:numRef>
          </c:xVal>
          <c:yVal>
            <c:numRef>
              <c:f>Sheet1!$C$1:$C$71</c:f>
              <c:numCache>
                <c:formatCode>General</c:formatCode>
                <c:ptCount val="71"/>
                <c:pt idx="0">
                  <c:v>0.7628007</c:v>
                </c:pt>
                <c:pt idx="1">
                  <c:v>0.73631329999999995</c:v>
                </c:pt>
                <c:pt idx="2">
                  <c:v>0.70072069999999997</c:v>
                </c:pt>
                <c:pt idx="3">
                  <c:v>0.64970229999999995</c:v>
                </c:pt>
                <c:pt idx="4">
                  <c:v>0.59282369999999995</c:v>
                </c:pt>
                <c:pt idx="5">
                  <c:v>0.52234369999999997</c:v>
                </c:pt>
                <c:pt idx="6">
                  <c:v>0.4440173</c:v>
                </c:pt>
                <c:pt idx="7">
                  <c:v>0.33496130000000002</c:v>
                </c:pt>
                <c:pt idx="8">
                  <c:v>0.25681300000000001</c:v>
                </c:pt>
                <c:pt idx="9">
                  <c:v>0.16553000000000001</c:v>
                </c:pt>
                <c:pt idx="10">
                  <c:v>9.5422569999999998E-2</c:v>
                </c:pt>
                <c:pt idx="11">
                  <c:v>7.391E-3</c:v>
                </c:pt>
                <c:pt idx="12">
                  <c:v>-8.8909130000000003E-2</c:v>
                </c:pt>
                <c:pt idx="13">
                  <c:v>-0.24687970000000001</c:v>
                </c:pt>
                <c:pt idx="14">
                  <c:v>-0.41594799999999998</c:v>
                </c:pt>
                <c:pt idx="15">
                  <c:v>-0.58184829999999998</c:v>
                </c:pt>
                <c:pt idx="16">
                  <c:v>-0.67913129999999999</c:v>
                </c:pt>
                <c:pt idx="17">
                  <c:v>-0.73913799999999996</c:v>
                </c:pt>
                <c:pt idx="18">
                  <c:v>-0.71694869999999999</c:v>
                </c:pt>
                <c:pt idx="19">
                  <c:v>-0.685998</c:v>
                </c:pt>
                <c:pt idx="20">
                  <c:v>-0.6319053</c:v>
                </c:pt>
                <c:pt idx="21">
                  <c:v>-0.58656330000000001</c:v>
                </c:pt>
                <c:pt idx="22">
                  <c:v>-0.5395877</c:v>
                </c:pt>
                <c:pt idx="23">
                  <c:v>-0.51122199999999995</c:v>
                </c:pt>
                <c:pt idx="24">
                  <c:v>-0.49441069999999998</c:v>
                </c:pt>
                <c:pt idx="25">
                  <c:v>-0.50889640000000003</c:v>
                </c:pt>
                <c:pt idx="26">
                  <c:v>-0.57132899999999998</c:v>
                </c:pt>
                <c:pt idx="27">
                  <c:v>-0.6888204</c:v>
                </c:pt>
                <c:pt idx="28">
                  <c:v>-0.80087330000000001</c:v>
                </c:pt>
                <c:pt idx="29">
                  <c:v>-0.89573670000000005</c:v>
                </c:pt>
                <c:pt idx="30">
                  <c:v>-1.000197</c:v>
                </c:pt>
                <c:pt idx="31">
                  <c:v>-1.106833</c:v>
                </c:pt>
                <c:pt idx="32">
                  <c:v>-1.1936169999999999</c:v>
                </c:pt>
                <c:pt idx="33">
                  <c:v>-1.29375</c:v>
                </c:pt>
                <c:pt idx="34">
                  <c:v>-1.414487</c:v>
                </c:pt>
                <c:pt idx="35">
                  <c:v>-1.520103</c:v>
                </c:pt>
                <c:pt idx="36">
                  <c:v>-1.6137999999999999</c:v>
                </c:pt>
                <c:pt idx="37">
                  <c:v>-1.7117629999999999</c:v>
                </c:pt>
                <c:pt idx="38">
                  <c:v>-1.8372630000000001</c:v>
                </c:pt>
                <c:pt idx="39">
                  <c:v>-2.0560900000000002</c:v>
                </c:pt>
                <c:pt idx="40">
                  <c:v>-2.3135029999999999</c:v>
                </c:pt>
                <c:pt idx="41">
                  <c:v>-2.5510429999999999</c:v>
                </c:pt>
                <c:pt idx="42">
                  <c:v>-2.7280229999999999</c:v>
                </c:pt>
                <c:pt idx="43">
                  <c:v>-2.9112170000000002</c:v>
                </c:pt>
                <c:pt idx="44">
                  <c:v>-3.118093</c:v>
                </c:pt>
                <c:pt idx="45">
                  <c:v>-3.3108270000000002</c:v>
                </c:pt>
                <c:pt idx="46">
                  <c:v>-3.4793829999999999</c:v>
                </c:pt>
                <c:pt idx="47">
                  <c:v>-3.6953369999999999</c:v>
                </c:pt>
                <c:pt idx="48">
                  <c:v>-3.9742630000000001</c:v>
                </c:pt>
                <c:pt idx="49">
                  <c:v>-4.2839299999999998</c:v>
                </c:pt>
                <c:pt idx="50">
                  <c:v>-4.6674829999999998</c:v>
                </c:pt>
                <c:pt idx="51">
                  <c:v>-5.2792899999999996</c:v>
                </c:pt>
                <c:pt idx="52">
                  <c:v>-5.7423099999999998</c:v>
                </c:pt>
                <c:pt idx="53">
                  <c:v>-6.0856599999999998</c:v>
                </c:pt>
                <c:pt idx="54">
                  <c:v>-6.0113300000000001</c:v>
                </c:pt>
                <c:pt idx="55">
                  <c:v>-6.0467599999999999</c:v>
                </c:pt>
                <c:pt idx="56">
                  <c:v>-5.9885330000000003</c:v>
                </c:pt>
                <c:pt idx="57">
                  <c:v>-6.0179770000000001</c:v>
                </c:pt>
                <c:pt idx="58">
                  <c:v>-6.0045330000000003</c:v>
                </c:pt>
                <c:pt idx="59">
                  <c:v>-5.9629200000000004</c:v>
                </c:pt>
                <c:pt idx="60">
                  <c:v>-5.5714540000000001</c:v>
                </c:pt>
                <c:pt idx="61">
                  <c:v>-5.371543</c:v>
                </c:pt>
                <c:pt idx="62">
                  <c:v>-5.0410700000000004</c:v>
                </c:pt>
                <c:pt idx="63">
                  <c:v>-4.8249639999999996</c:v>
                </c:pt>
                <c:pt idx="64">
                  <c:v>-4.5493499999999996</c:v>
                </c:pt>
                <c:pt idx="65">
                  <c:v>-4.5989899999999997</c:v>
                </c:pt>
                <c:pt idx="66">
                  <c:v>-4.4598430000000002</c:v>
                </c:pt>
                <c:pt idx="67">
                  <c:v>-4.4663500000000003</c:v>
                </c:pt>
                <c:pt idx="68">
                  <c:v>-4.6140999999999996</c:v>
                </c:pt>
                <c:pt idx="69">
                  <c:v>-4.7994029999999999</c:v>
                </c:pt>
                <c:pt idx="70">
                  <c:v>-4.9905569999999999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3B-43BB-AD00-FE23656BE0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Sheet1!$A$1:$A$71</c:f>
              <c:numCache>
                <c:formatCode>General</c:formatCode>
                <c:ptCount val="71"/>
                <c:pt idx="0">
                  <c:v>260</c:v>
                </c:pt>
                <c:pt idx="1">
                  <c:v>259</c:v>
                </c:pt>
                <c:pt idx="2">
                  <c:v>258</c:v>
                </c:pt>
                <c:pt idx="3">
                  <c:v>257</c:v>
                </c:pt>
                <c:pt idx="4">
                  <c:v>256</c:v>
                </c:pt>
                <c:pt idx="5">
                  <c:v>255</c:v>
                </c:pt>
                <c:pt idx="6">
                  <c:v>254</c:v>
                </c:pt>
                <c:pt idx="7">
                  <c:v>253</c:v>
                </c:pt>
                <c:pt idx="8">
                  <c:v>252</c:v>
                </c:pt>
                <c:pt idx="9">
                  <c:v>251</c:v>
                </c:pt>
                <c:pt idx="10">
                  <c:v>250</c:v>
                </c:pt>
                <c:pt idx="11">
                  <c:v>249</c:v>
                </c:pt>
                <c:pt idx="12">
                  <c:v>248</c:v>
                </c:pt>
                <c:pt idx="13">
                  <c:v>247</c:v>
                </c:pt>
                <c:pt idx="14">
                  <c:v>246</c:v>
                </c:pt>
                <c:pt idx="15">
                  <c:v>245</c:v>
                </c:pt>
                <c:pt idx="16">
                  <c:v>244</c:v>
                </c:pt>
                <c:pt idx="17">
                  <c:v>243</c:v>
                </c:pt>
                <c:pt idx="18">
                  <c:v>242</c:v>
                </c:pt>
                <c:pt idx="19">
                  <c:v>241</c:v>
                </c:pt>
                <c:pt idx="20">
                  <c:v>240</c:v>
                </c:pt>
                <c:pt idx="21">
                  <c:v>239</c:v>
                </c:pt>
                <c:pt idx="22">
                  <c:v>238</c:v>
                </c:pt>
                <c:pt idx="23">
                  <c:v>237</c:v>
                </c:pt>
                <c:pt idx="24">
                  <c:v>236</c:v>
                </c:pt>
                <c:pt idx="25">
                  <c:v>235</c:v>
                </c:pt>
                <c:pt idx="26">
                  <c:v>234</c:v>
                </c:pt>
                <c:pt idx="27">
                  <c:v>233</c:v>
                </c:pt>
                <c:pt idx="28">
                  <c:v>232</c:v>
                </c:pt>
                <c:pt idx="29">
                  <c:v>231</c:v>
                </c:pt>
                <c:pt idx="30">
                  <c:v>230</c:v>
                </c:pt>
                <c:pt idx="31">
                  <c:v>229</c:v>
                </c:pt>
                <c:pt idx="32">
                  <c:v>228</c:v>
                </c:pt>
                <c:pt idx="33">
                  <c:v>227</c:v>
                </c:pt>
                <c:pt idx="34">
                  <c:v>226</c:v>
                </c:pt>
                <c:pt idx="35">
                  <c:v>225</c:v>
                </c:pt>
                <c:pt idx="36">
                  <c:v>224</c:v>
                </c:pt>
                <c:pt idx="37">
                  <c:v>223</c:v>
                </c:pt>
                <c:pt idx="38">
                  <c:v>222</c:v>
                </c:pt>
                <c:pt idx="39">
                  <c:v>221</c:v>
                </c:pt>
                <c:pt idx="40">
                  <c:v>220</c:v>
                </c:pt>
                <c:pt idx="41">
                  <c:v>219</c:v>
                </c:pt>
                <c:pt idx="42">
                  <c:v>218</c:v>
                </c:pt>
                <c:pt idx="43">
                  <c:v>217</c:v>
                </c:pt>
                <c:pt idx="44">
                  <c:v>216</c:v>
                </c:pt>
                <c:pt idx="45">
                  <c:v>215</c:v>
                </c:pt>
                <c:pt idx="46">
                  <c:v>214</c:v>
                </c:pt>
                <c:pt idx="47">
                  <c:v>213</c:v>
                </c:pt>
                <c:pt idx="48">
                  <c:v>212</c:v>
                </c:pt>
                <c:pt idx="49">
                  <c:v>211</c:v>
                </c:pt>
                <c:pt idx="50">
                  <c:v>210</c:v>
                </c:pt>
                <c:pt idx="51">
                  <c:v>209</c:v>
                </c:pt>
                <c:pt idx="52">
                  <c:v>208</c:v>
                </c:pt>
                <c:pt idx="53">
                  <c:v>207</c:v>
                </c:pt>
                <c:pt idx="54">
                  <c:v>206</c:v>
                </c:pt>
                <c:pt idx="55">
                  <c:v>205</c:v>
                </c:pt>
                <c:pt idx="56">
                  <c:v>204</c:v>
                </c:pt>
                <c:pt idx="57">
                  <c:v>203</c:v>
                </c:pt>
                <c:pt idx="58">
                  <c:v>202</c:v>
                </c:pt>
                <c:pt idx="59">
                  <c:v>201</c:v>
                </c:pt>
                <c:pt idx="60">
                  <c:v>200</c:v>
                </c:pt>
                <c:pt idx="61">
                  <c:v>199</c:v>
                </c:pt>
                <c:pt idx="62">
                  <c:v>198</c:v>
                </c:pt>
                <c:pt idx="63">
                  <c:v>197</c:v>
                </c:pt>
                <c:pt idx="64">
                  <c:v>196</c:v>
                </c:pt>
                <c:pt idx="65">
                  <c:v>195</c:v>
                </c:pt>
                <c:pt idx="66">
                  <c:v>194</c:v>
                </c:pt>
                <c:pt idx="67">
                  <c:v>193</c:v>
                </c:pt>
                <c:pt idx="68">
                  <c:v>192</c:v>
                </c:pt>
                <c:pt idx="69">
                  <c:v>191</c:v>
                </c:pt>
                <c:pt idx="70">
                  <c:v>190</c:v>
                </c:pt>
              </c:numCache>
            </c:numRef>
          </c:xVal>
          <c:yVal>
            <c:numRef>
              <c:f>Sheet1!$D$1:$D$71</c:f>
              <c:numCache>
                <c:formatCode>General</c:formatCode>
                <c:ptCount val="7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3B-43BB-AD00-FE23656B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386783"/>
        <c:axId val="1934387615"/>
      </c:scatterChart>
      <c:valAx>
        <c:axId val="1934386783"/>
        <c:scaling>
          <c:orientation val="minMax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387615"/>
        <c:crosses val="autoZero"/>
        <c:crossBetween val="midCat"/>
      </c:valAx>
      <c:valAx>
        <c:axId val="19343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38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57" workbookViewId="0">
      <selection activeCell="E79" sqref="E79"/>
    </sheetView>
  </sheetViews>
  <sheetFormatPr defaultRowHeight="15" x14ac:dyDescent="0.25"/>
  <sheetData>
    <row r="1" spans="1:4" x14ac:dyDescent="0.25">
      <c r="A1" s="1">
        <v>260</v>
      </c>
      <c r="B1" s="1">
        <v>-0.57457599999999998</v>
      </c>
      <c r="C1" s="1">
        <v>0.7628007</v>
      </c>
      <c r="D1" s="1"/>
    </row>
    <row r="2" spans="1:4" x14ac:dyDescent="0.25">
      <c r="A2" s="1">
        <v>259</v>
      </c>
      <c r="B2" s="1">
        <v>-0.46502700000000002</v>
      </c>
      <c r="C2" s="1">
        <v>0.73631329999999995</v>
      </c>
      <c r="D2" s="1"/>
    </row>
    <row r="3" spans="1:4" x14ac:dyDescent="0.25">
      <c r="A3" s="1">
        <v>258</v>
      </c>
      <c r="B3" s="1">
        <v>-0.34952299999999997</v>
      </c>
      <c r="C3" s="1">
        <v>0.70072069999999997</v>
      </c>
      <c r="D3" s="1"/>
    </row>
    <row r="4" spans="1:4" x14ac:dyDescent="0.25">
      <c r="A4" s="1">
        <v>257</v>
      </c>
      <c r="B4" s="1">
        <v>-0.248198</v>
      </c>
      <c r="C4" s="1">
        <v>0.64970229999999995</v>
      </c>
      <c r="D4" s="1"/>
    </row>
    <row r="5" spans="1:4" x14ac:dyDescent="0.25">
      <c r="A5" s="1">
        <v>256</v>
      </c>
      <c r="B5" s="1">
        <v>-0.15759100000000001</v>
      </c>
      <c r="C5" s="1">
        <v>0.59282369999999995</v>
      </c>
      <c r="D5" s="1"/>
    </row>
    <row r="6" spans="1:4" x14ac:dyDescent="0.25">
      <c r="A6" s="1">
        <v>255</v>
      </c>
      <c r="B6" s="1">
        <v>-0.111648</v>
      </c>
      <c r="C6" s="1">
        <v>0.52234369999999997</v>
      </c>
      <c r="D6" s="1"/>
    </row>
    <row r="7" spans="1:4" x14ac:dyDescent="0.25">
      <c r="A7" s="1">
        <v>254</v>
      </c>
      <c r="B7" s="1">
        <v>-9.6916000000000002E-2</v>
      </c>
      <c r="C7" s="1">
        <v>0.4440173</v>
      </c>
      <c r="D7" s="1"/>
    </row>
    <row r="8" spans="1:4" x14ac:dyDescent="0.25">
      <c r="A8" s="1">
        <v>253</v>
      </c>
      <c r="B8" s="1">
        <v>-0.107432</v>
      </c>
      <c r="C8" s="1">
        <v>0.33496130000000002</v>
      </c>
      <c r="D8" s="1"/>
    </row>
    <row r="9" spans="1:4" x14ac:dyDescent="0.25">
      <c r="A9" s="1">
        <v>252</v>
      </c>
      <c r="B9" s="1">
        <v>-0.109114</v>
      </c>
      <c r="C9" s="1">
        <v>0.25681300000000001</v>
      </c>
      <c r="D9" s="1"/>
    </row>
    <row r="10" spans="1:4" x14ac:dyDescent="0.25">
      <c r="A10" s="1">
        <v>251</v>
      </c>
      <c r="B10" s="1">
        <v>-0.135908</v>
      </c>
      <c r="C10" s="1">
        <v>0.16553000000000001</v>
      </c>
      <c r="D10" s="1"/>
    </row>
    <row r="11" spans="1:4" x14ac:dyDescent="0.25">
      <c r="A11" s="1">
        <v>250</v>
      </c>
      <c r="B11" s="1">
        <v>-0.13348499999999999</v>
      </c>
      <c r="C11" s="1">
        <v>9.5422569999999998E-2</v>
      </c>
      <c r="D11" s="1"/>
    </row>
    <row r="12" spans="1:4" x14ac:dyDescent="0.25">
      <c r="A12" s="1">
        <v>249</v>
      </c>
      <c r="B12" s="1">
        <v>-0.109693</v>
      </c>
      <c r="C12" s="1">
        <v>7.391E-3</v>
      </c>
      <c r="D12" s="1"/>
    </row>
    <row r="13" spans="1:4" x14ac:dyDescent="0.25">
      <c r="A13" s="1">
        <v>248</v>
      </c>
      <c r="B13" s="1">
        <v>-5.1832200000000002E-2</v>
      </c>
      <c r="C13" s="1">
        <v>-8.8909130000000003E-2</v>
      </c>
      <c r="D13" s="1"/>
    </row>
    <row r="14" spans="1:4" x14ac:dyDescent="0.25">
      <c r="A14" s="1">
        <v>247</v>
      </c>
      <c r="B14" s="1">
        <v>1.0785599999999999E-3</v>
      </c>
      <c r="C14" s="1">
        <v>-0.24687970000000001</v>
      </c>
      <c r="D14" s="1"/>
    </row>
    <row r="15" spans="1:4" x14ac:dyDescent="0.25">
      <c r="A15" s="1">
        <v>246</v>
      </c>
      <c r="B15" s="1">
        <v>3.1718900000000001E-2</v>
      </c>
      <c r="C15" s="1">
        <v>-0.41594799999999998</v>
      </c>
      <c r="D15" s="1"/>
    </row>
    <row r="16" spans="1:4" x14ac:dyDescent="0.25">
      <c r="A16" s="1">
        <v>245</v>
      </c>
      <c r="B16" s="1">
        <v>2.0766399999999998E-3</v>
      </c>
      <c r="C16" s="1">
        <v>-0.58184829999999998</v>
      </c>
      <c r="D16" s="1"/>
    </row>
    <row r="17" spans="1:4" x14ac:dyDescent="0.25">
      <c r="A17" s="1">
        <v>244</v>
      </c>
      <c r="B17" s="1">
        <v>-4.1220899999999998E-2</v>
      </c>
      <c r="C17" s="1">
        <v>-0.67913129999999999</v>
      </c>
      <c r="D17" s="1"/>
    </row>
    <row r="18" spans="1:4" x14ac:dyDescent="0.25">
      <c r="A18" s="1">
        <v>243</v>
      </c>
      <c r="B18" s="1">
        <v>-0.13561300000000001</v>
      </c>
      <c r="C18" s="1">
        <v>-0.73913799999999996</v>
      </c>
      <c r="D18" s="1"/>
    </row>
    <row r="19" spans="1:4" x14ac:dyDescent="0.25">
      <c r="A19" s="1">
        <v>242</v>
      </c>
      <c r="B19" s="1">
        <v>-0.28324899999999997</v>
      </c>
      <c r="C19" s="1">
        <v>-0.71694869999999999</v>
      </c>
      <c r="D19" s="1"/>
    </row>
    <row r="20" spans="1:4" x14ac:dyDescent="0.25">
      <c r="A20" s="1">
        <v>241</v>
      </c>
      <c r="B20" s="1">
        <v>-0.449654</v>
      </c>
      <c r="C20" s="1">
        <v>-0.685998</v>
      </c>
      <c r="D20" s="1"/>
    </row>
    <row r="21" spans="1:4" x14ac:dyDescent="0.25">
      <c r="A21" s="1">
        <v>240</v>
      </c>
      <c r="B21" s="1">
        <v>-0.61520399999999997</v>
      </c>
      <c r="C21" s="1">
        <v>-0.6319053</v>
      </c>
      <c r="D21" s="1"/>
    </row>
    <row r="22" spans="1:4" x14ac:dyDescent="0.25">
      <c r="A22" s="1">
        <v>239</v>
      </c>
      <c r="B22" s="1">
        <v>-0.81249300000000002</v>
      </c>
      <c r="C22" s="1">
        <v>-0.58656330000000001</v>
      </c>
      <c r="D22" s="1"/>
    </row>
    <row r="23" spans="1:4" x14ac:dyDescent="0.25">
      <c r="A23" s="1">
        <v>238</v>
      </c>
      <c r="B23" s="1">
        <v>-0.99438099999999996</v>
      </c>
      <c r="C23" s="1">
        <v>-0.5395877</v>
      </c>
      <c r="D23" s="1"/>
    </row>
    <row r="24" spans="1:4" x14ac:dyDescent="0.25">
      <c r="A24" s="1">
        <v>237</v>
      </c>
      <c r="B24" s="1">
        <v>-1.1397299999999999</v>
      </c>
      <c r="C24" s="1">
        <v>-0.51122199999999995</v>
      </c>
      <c r="D24" s="1"/>
    </row>
    <row r="25" spans="1:4" x14ac:dyDescent="0.25">
      <c r="A25" s="1">
        <v>236</v>
      </c>
      <c r="B25" s="1">
        <v>-1.26203</v>
      </c>
      <c r="C25" s="1">
        <v>-0.49441069999999998</v>
      </c>
      <c r="D25" s="1"/>
    </row>
    <row r="26" spans="1:4" x14ac:dyDescent="0.25">
      <c r="A26" s="1">
        <v>235</v>
      </c>
      <c r="B26" s="1">
        <v>-1.3359700000000001</v>
      </c>
      <c r="C26" s="1">
        <v>-0.50889640000000003</v>
      </c>
      <c r="D26" s="1"/>
    </row>
    <row r="27" spans="1:4" x14ac:dyDescent="0.25">
      <c r="A27" s="1">
        <v>234</v>
      </c>
      <c r="B27" s="1">
        <v>-1.4348099999999999</v>
      </c>
      <c r="C27" s="1">
        <v>-0.57132899999999998</v>
      </c>
      <c r="D27" s="1"/>
    </row>
    <row r="28" spans="1:4" x14ac:dyDescent="0.25">
      <c r="A28" s="1">
        <v>233</v>
      </c>
      <c r="B28" s="1">
        <v>-1.5477099999999999</v>
      </c>
      <c r="C28" s="1">
        <v>-0.6888204</v>
      </c>
      <c r="D28" s="1"/>
    </row>
    <row r="29" spans="1:4" x14ac:dyDescent="0.25">
      <c r="A29" s="1">
        <v>232</v>
      </c>
      <c r="B29" s="1">
        <v>-1.67415</v>
      </c>
      <c r="C29" s="1">
        <v>-0.80087330000000001</v>
      </c>
      <c r="D29" s="1"/>
    </row>
    <row r="30" spans="1:4" x14ac:dyDescent="0.25">
      <c r="A30" s="1">
        <v>231</v>
      </c>
      <c r="B30" s="1">
        <v>-1.8086</v>
      </c>
      <c r="C30" s="1">
        <v>-0.89573670000000005</v>
      </c>
      <c r="D30" s="1"/>
    </row>
    <row r="31" spans="1:4" x14ac:dyDescent="0.25">
      <c r="A31" s="1">
        <v>230</v>
      </c>
      <c r="B31" s="1">
        <v>-1.9981800000000001</v>
      </c>
      <c r="C31" s="1">
        <v>-1.000197</v>
      </c>
      <c r="D31" s="1"/>
    </row>
    <row r="32" spans="1:4" x14ac:dyDescent="0.25">
      <c r="A32" s="1">
        <v>229</v>
      </c>
      <c r="B32" s="1">
        <v>-2.1808200000000002</v>
      </c>
      <c r="C32" s="1">
        <v>-1.106833</v>
      </c>
      <c r="D32" s="1"/>
    </row>
    <row r="33" spans="1:4" x14ac:dyDescent="0.25">
      <c r="A33" s="1">
        <v>228</v>
      </c>
      <c r="B33" s="1">
        <v>-2.4012699999999998</v>
      </c>
      <c r="C33" s="1">
        <v>-1.1936169999999999</v>
      </c>
      <c r="D33" s="1"/>
    </row>
    <row r="34" spans="1:4" x14ac:dyDescent="0.25">
      <c r="A34" s="1">
        <v>227</v>
      </c>
      <c r="B34" s="1">
        <v>-2.6589299999999998</v>
      </c>
      <c r="C34" s="1">
        <v>-1.29375</v>
      </c>
      <c r="D34" s="1"/>
    </row>
    <row r="35" spans="1:4" x14ac:dyDescent="0.25">
      <c r="A35" s="1">
        <v>226</v>
      </c>
      <c r="B35" s="1">
        <v>-2.96611</v>
      </c>
      <c r="C35" s="1">
        <v>-1.414487</v>
      </c>
      <c r="D35" s="1"/>
    </row>
    <row r="36" spans="1:4" x14ac:dyDescent="0.25">
      <c r="A36" s="1">
        <v>225</v>
      </c>
      <c r="B36" s="1">
        <v>-3.2817599999999998</v>
      </c>
      <c r="C36" s="1">
        <v>-1.520103</v>
      </c>
      <c r="D36" s="1"/>
    </row>
    <row r="37" spans="1:4" x14ac:dyDescent="0.25">
      <c r="A37" s="1">
        <v>224</v>
      </c>
      <c r="B37" s="1">
        <v>-3.6540900000000001</v>
      </c>
      <c r="C37" s="1">
        <v>-1.6137999999999999</v>
      </c>
      <c r="D37" s="1"/>
    </row>
    <row r="38" spans="1:4" x14ac:dyDescent="0.25">
      <c r="A38" s="1">
        <v>223</v>
      </c>
      <c r="B38" s="1">
        <v>-3.98767</v>
      </c>
      <c r="C38" s="1">
        <v>-1.7117629999999999</v>
      </c>
      <c r="D38" s="1"/>
    </row>
    <row r="39" spans="1:4" x14ac:dyDescent="0.25">
      <c r="A39" s="1">
        <v>222</v>
      </c>
      <c r="B39" s="1">
        <v>-4.3245100000000001</v>
      </c>
      <c r="C39" s="1">
        <v>-1.8372630000000001</v>
      </c>
      <c r="D39" s="1"/>
    </row>
    <row r="40" spans="1:4" x14ac:dyDescent="0.25">
      <c r="A40" s="1">
        <v>221</v>
      </c>
      <c r="B40" s="1">
        <v>-4.6172000000000004</v>
      </c>
      <c r="C40" s="1">
        <v>-2.0560900000000002</v>
      </c>
      <c r="D40" s="1"/>
    </row>
    <row r="41" spans="1:4" x14ac:dyDescent="0.25">
      <c r="A41" s="1">
        <v>220</v>
      </c>
      <c r="B41" s="1">
        <v>-4.7448499999999996</v>
      </c>
      <c r="C41" s="1">
        <v>-2.3135029999999999</v>
      </c>
      <c r="D41" s="1"/>
    </row>
    <row r="42" spans="1:4" x14ac:dyDescent="0.25">
      <c r="A42" s="1">
        <v>219</v>
      </c>
      <c r="B42" s="1">
        <v>-4.7762399999999996</v>
      </c>
      <c r="C42" s="1">
        <v>-2.5510429999999999</v>
      </c>
      <c r="D42" s="1"/>
    </row>
    <row r="43" spans="1:4" x14ac:dyDescent="0.25">
      <c r="A43" s="1">
        <v>218</v>
      </c>
      <c r="B43" s="1">
        <v>-4.6545899999999998</v>
      </c>
      <c r="C43" s="1">
        <v>-2.7280229999999999</v>
      </c>
      <c r="D43" s="1"/>
    </row>
    <row r="44" spans="1:4" x14ac:dyDescent="0.25">
      <c r="A44" s="1">
        <v>217</v>
      </c>
      <c r="B44" s="1">
        <v>-3.8977400000000002</v>
      </c>
      <c r="C44" s="1">
        <v>-2.9112170000000002</v>
      </c>
      <c r="D44" s="1"/>
    </row>
    <row r="45" spans="1:4" x14ac:dyDescent="0.25">
      <c r="A45" s="1">
        <v>216</v>
      </c>
      <c r="B45" s="1">
        <v>-3.0311300000000001</v>
      </c>
      <c r="C45" s="1">
        <v>-3.118093</v>
      </c>
      <c r="D45" s="1"/>
    </row>
    <row r="46" spans="1:4" x14ac:dyDescent="0.25">
      <c r="A46" s="1">
        <v>215</v>
      </c>
      <c r="B46" s="1">
        <v>-2.0935999999999999</v>
      </c>
      <c r="C46" s="1">
        <v>-3.3108270000000002</v>
      </c>
      <c r="D46" s="1"/>
    </row>
    <row r="47" spans="1:4" x14ac:dyDescent="0.25">
      <c r="A47" s="1">
        <v>214</v>
      </c>
      <c r="B47" s="1">
        <v>-0.67768399999999995</v>
      </c>
      <c r="C47" s="1">
        <v>-3.4793829999999999</v>
      </c>
      <c r="D47" s="1"/>
    </row>
    <row r="48" spans="1:4" x14ac:dyDescent="0.25">
      <c r="A48" s="1">
        <v>213</v>
      </c>
      <c r="B48" s="1">
        <v>-3.9672699999999998E-2</v>
      </c>
      <c r="C48" s="1">
        <v>-3.6953369999999999</v>
      </c>
      <c r="D48" s="1"/>
    </row>
    <row r="49" spans="1:4" x14ac:dyDescent="0.25">
      <c r="A49" s="1">
        <v>212</v>
      </c>
      <c r="B49" s="1">
        <v>0.395235</v>
      </c>
      <c r="C49" s="1">
        <v>-3.9742630000000001</v>
      </c>
      <c r="D49" s="1"/>
    </row>
    <row r="50" spans="1:4" x14ac:dyDescent="0.25">
      <c r="A50" s="1">
        <v>211</v>
      </c>
      <c r="B50" s="1">
        <v>1.23441</v>
      </c>
      <c r="C50" s="1">
        <v>-4.2839299999999998</v>
      </c>
      <c r="D50" s="1"/>
    </row>
    <row r="51" spans="1:4" x14ac:dyDescent="0.25">
      <c r="A51" s="1">
        <v>210</v>
      </c>
      <c r="B51" s="1">
        <v>1.7665200000000001</v>
      </c>
      <c r="C51" s="1">
        <v>-4.6674829999999998</v>
      </c>
      <c r="D51" s="1"/>
    </row>
    <row r="52" spans="1:4" x14ac:dyDescent="0.25">
      <c r="A52" s="1">
        <v>209</v>
      </c>
      <c r="B52" s="1">
        <v>1.6886399999999999</v>
      </c>
      <c r="C52" s="1">
        <v>-5.2792899999999996</v>
      </c>
      <c r="D52" s="1"/>
    </row>
    <row r="53" spans="1:4" x14ac:dyDescent="0.25">
      <c r="A53" s="1">
        <v>208</v>
      </c>
      <c r="B53" s="1">
        <v>1.75041</v>
      </c>
      <c r="C53" s="1">
        <v>-5.7423099999999998</v>
      </c>
      <c r="D53" s="1"/>
    </row>
    <row r="54" spans="1:4" x14ac:dyDescent="0.25">
      <c r="A54" s="1">
        <v>207</v>
      </c>
      <c r="B54" s="1">
        <v>0.22607099999999999</v>
      </c>
      <c r="C54" s="1">
        <v>-6.0856599999999998</v>
      </c>
      <c r="D54" s="1"/>
    </row>
    <row r="55" spans="1:4" x14ac:dyDescent="0.25">
      <c r="A55" s="1">
        <v>206</v>
      </c>
      <c r="B55" s="1">
        <v>-1.2597100000000001</v>
      </c>
      <c r="C55" s="1">
        <v>-6.0113300000000001</v>
      </c>
      <c r="D55" s="1"/>
    </row>
    <row r="56" spans="1:4" x14ac:dyDescent="0.25">
      <c r="A56" s="1">
        <v>205</v>
      </c>
      <c r="B56" s="1">
        <v>-2.2675999999999998</v>
      </c>
      <c r="C56" s="1">
        <v>-6.0467599999999999</v>
      </c>
      <c r="D56" s="1"/>
    </row>
    <row r="57" spans="1:4" x14ac:dyDescent="0.25">
      <c r="A57" s="1">
        <v>204</v>
      </c>
      <c r="B57" s="1">
        <v>-4.4875499999999997</v>
      </c>
      <c r="C57" s="1">
        <v>-5.9885330000000003</v>
      </c>
      <c r="D57" s="1"/>
    </row>
    <row r="58" spans="1:4" x14ac:dyDescent="0.25">
      <c r="A58" s="1">
        <v>203</v>
      </c>
      <c r="B58" s="1">
        <v>-7.4306400000000004</v>
      </c>
      <c r="C58" s="1">
        <v>-6.0179770000000001</v>
      </c>
      <c r="D58" s="1"/>
    </row>
    <row r="59" spans="1:4" x14ac:dyDescent="0.25">
      <c r="A59" s="1">
        <v>202</v>
      </c>
      <c r="B59" s="1">
        <v>-8.9045799999999993</v>
      </c>
      <c r="C59" s="1">
        <v>-6.0045330000000003</v>
      </c>
      <c r="D59" s="1"/>
    </row>
    <row r="60" spans="1:4" x14ac:dyDescent="0.25">
      <c r="A60" s="1">
        <v>201</v>
      </c>
      <c r="B60" s="1">
        <v>-10.4389</v>
      </c>
      <c r="C60" s="1">
        <v>-5.9629200000000004</v>
      </c>
      <c r="D60" s="1"/>
    </row>
    <row r="61" spans="1:4" x14ac:dyDescent="0.25">
      <c r="A61" s="1">
        <v>200</v>
      </c>
      <c r="B61" s="1">
        <v>-12.001099999999999</v>
      </c>
      <c r="C61" s="1">
        <v>-5.5714540000000001</v>
      </c>
      <c r="D61" s="1"/>
    </row>
    <row r="62" spans="1:4" x14ac:dyDescent="0.25">
      <c r="A62" s="1">
        <v>199</v>
      </c>
      <c r="B62" s="1">
        <v>-13.3561</v>
      </c>
      <c r="C62" s="1">
        <v>-5.371543</v>
      </c>
      <c r="D62" s="1"/>
    </row>
    <row r="63" spans="1:4" x14ac:dyDescent="0.25">
      <c r="A63" s="1">
        <v>198</v>
      </c>
      <c r="B63" s="1">
        <v>-14.9175</v>
      </c>
      <c r="C63" s="1">
        <v>-5.0410700000000004</v>
      </c>
      <c r="D63" s="1"/>
    </row>
    <row r="64" spans="1:4" x14ac:dyDescent="0.25">
      <c r="A64" s="1">
        <v>197</v>
      </c>
      <c r="B64" s="1">
        <v>-16.243400000000001</v>
      </c>
      <c r="C64" s="1">
        <v>-4.8249639999999996</v>
      </c>
      <c r="D64" s="1"/>
    </row>
    <row r="65" spans="1:4" x14ac:dyDescent="0.25">
      <c r="A65" s="1">
        <v>196</v>
      </c>
      <c r="B65" s="1">
        <v>-17.417899999999999</v>
      </c>
      <c r="C65" s="1">
        <v>-4.5493499999999996</v>
      </c>
      <c r="D65" s="1"/>
    </row>
    <row r="66" spans="1:4" x14ac:dyDescent="0.25">
      <c r="A66" s="1">
        <v>195</v>
      </c>
      <c r="B66" s="1">
        <v>-19.617599999999999</v>
      </c>
      <c r="C66" s="1">
        <v>-4.5989899999999997</v>
      </c>
      <c r="D66" s="1"/>
    </row>
    <row r="67" spans="1:4" x14ac:dyDescent="0.25">
      <c r="A67" s="1">
        <v>194</v>
      </c>
      <c r="B67" s="1">
        <v>-21.249199999999998</v>
      </c>
      <c r="C67" s="1">
        <v>-4.4598430000000002</v>
      </c>
      <c r="D67" s="1"/>
    </row>
    <row r="68" spans="1:4" x14ac:dyDescent="0.25">
      <c r="A68" s="1">
        <v>193</v>
      </c>
      <c r="B68" s="1">
        <v>-21.479700000000001</v>
      </c>
      <c r="C68" s="1">
        <v>-4.4663500000000003</v>
      </c>
      <c r="D68" s="1"/>
    </row>
    <row r="69" spans="1:4" x14ac:dyDescent="0.25">
      <c r="A69" s="1">
        <v>192</v>
      </c>
      <c r="B69" s="1">
        <v>-21.472000000000001</v>
      </c>
      <c r="C69" s="1">
        <v>-4.6140999999999996</v>
      </c>
      <c r="D69" s="1"/>
    </row>
    <row r="70" spans="1:4" x14ac:dyDescent="0.25">
      <c r="A70" s="1">
        <v>191</v>
      </c>
      <c r="B70" s="1">
        <v>-22.076000000000001</v>
      </c>
      <c r="C70" s="1">
        <v>-4.7994029999999999</v>
      </c>
      <c r="D70" s="1"/>
    </row>
    <row r="71" spans="1:4" x14ac:dyDescent="0.25">
      <c r="A71" s="1">
        <v>190</v>
      </c>
      <c r="B71" s="1">
        <v>-21.989000000000001</v>
      </c>
      <c r="C71" s="1">
        <v>-4.9905569999999999</v>
      </c>
      <c r="D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 SIVALINGAM</dc:creator>
  <cp:lastModifiedBy>VISHWANATH SIVALINGAM</cp:lastModifiedBy>
  <dcterms:created xsi:type="dcterms:W3CDTF">2019-12-13T12:29:21Z</dcterms:created>
  <dcterms:modified xsi:type="dcterms:W3CDTF">2019-12-13T14:21:02Z</dcterms:modified>
</cp:coreProperties>
</file>