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41FCD90-9B8B-4778-82FB-9F56634BB088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<sst xmlns="http://schemas.openxmlformats.org/spreadsheetml/2006/main" count="5" uniqueCount="5">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</sst>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biossido di azoto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78.433333333333294</c:v>
                </c:pt>
                <c:pt idx="1">
                  <c:v>71.900000000000006</c:v>
                </c:pt>
                <c:pt idx="2">
                  <c:v>49.9</c:v>
                </c:pt>
                <c:pt idx="3">
                  <c:v>67.8</c:v>
                </c:pt>
                <c:pt idx="4">
                  <c:v>54.766666666666602</c:v>
                </c:pt>
                <c:pt idx="5">
                  <c:v>39.799999999999997</c:v>
                </c:pt>
                <c:pt idx="6">
                  <c:v>58.839999999999897</c:v>
                </c:pt>
                <c:pt idx="7">
                  <c:v>70.349999999999994</c:v>
                </c:pt>
                <c:pt idx="8">
                  <c:v>73.559999999999903</c:v>
                </c:pt>
                <c:pt idx="9">
                  <c:v>66.974999999999994</c:v>
                </c:pt>
                <c:pt idx="10">
                  <c:v>58.266666666666602</c:v>
                </c:pt>
                <c:pt idx="11">
                  <c:v>53.975000000000001</c:v>
                </c:pt>
                <c:pt idx="12">
                  <c:v>47.65</c:v>
                </c:pt>
                <c:pt idx="13">
                  <c:v>56.5</c:v>
                </c:pt>
                <c:pt idx="14">
                  <c:v>53.85</c:v>
                </c:pt>
                <c:pt idx="15">
                  <c:v>62.3</c:v>
                </c:pt>
                <c:pt idx="16">
                  <c:v>54</c:v>
                </c:pt>
                <c:pt idx="17">
                  <c:v>74</c:v>
                </c:pt>
                <c:pt idx="18">
                  <c:v>73.55</c:v>
                </c:pt>
                <c:pt idx="19">
                  <c:v>36.774999999999999</c:v>
                </c:pt>
                <c:pt idx="20">
                  <c:v>52.349999999999902</c:v>
                </c:pt>
                <c:pt idx="21">
                  <c:v>81.95</c:v>
                </c:pt>
                <c:pt idx="22">
                  <c:v>69.266666666666595</c:v>
                </c:pt>
                <c:pt idx="23">
                  <c:v>63.7</c:v>
                </c:pt>
                <c:pt idx="24">
                  <c:v>60.849999999999902</c:v>
                </c:pt>
                <c:pt idx="25">
                  <c:v>62.6799999999999</c:v>
                </c:pt>
                <c:pt idx="26">
                  <c:v>73.3</c:v>
                </c:pt>
                <c:pt idx="27">
                  <c:v>80.400000000000006</c:v>
                </c:pt>
                <c:pt idx="28">
                  <c:v>73.733333333333306</c:v>
                </c:pt>
                <c:pt idx="29">
                  <c:v>59.3333333333333</c:v>
                </c:pt>
                <c:pt idx="30">
                  <c:v>77.2</c:v>
                </c:pt>
                <c:pt idx="31">
                  <c:v>73.733333333333306</c:v>
                </c:pt>
                <c:pt idx="32">
                  <c:v>40.8333333333333</c:v>
                </c:pt>
                <c:pt idx="33">
                  <c:v>30.95</c:v>
                </c:pt>
                <c:pt idx="34">
                  <c:v>75.783333333333303</c:v>
                </c:pt>
                <c:pt idx="35">
                  <c:v>110.3</c:v>
                </c:pt>
                <c:pt idx="36">
                  <c:v>85.4</c:v>
                </c:pt>
                <c:pt idx="37">
                  <c:v>101.35</c:v>
                </c:pt>
                <c:pt idx="38">
                  <c:v>88.9</c:v>
                </c:pt>
                <c:pt idx="39">
                  <c:v>70.099999999999994</c:v>
                </c:pt>
                <c:pt idx="40">
                  <c:v>58.3</c:v>
                </c:pt>
                <c:pt idx="41">
                  <c:v>83.85</c:v>
                </c:pt>
                <c:pt idx="42">
                  <c:v>60.133333333333297</c:v>
                </c:pt>
                <c:pt idx="43">
                  <c:v>56.7</c:v>
                </c:pt>
                <c:pt idx="44">
                  <c:v>80.8</c:v>
                </c:pt>
                <c:pt idx="45">
                  <c:v>61.066666666666599</c:v>
                </c:pt>
                <c:pt idx="46">
                  <c:v>46.849999999999902</c:v>
                </c:pt>
                <c:pt idx="47">
                  <c:v>30.599999999999898</c:v>
                </c:pt>
                <c:pt idx="48">
                  <c:v>61.875</c:v>
                </c:pt>
                <c:pt idx="49">
                  <c:v>56.424999999999997</c:v>
                </c:pt>
                <c:pt idx="50">
                  <c:v>41.233333333333299</c:v>
                </c:pt>
                <c:pt idx="51">
                  <c:v>72.650000000000006</c:v>
                </c:pt>
                <c:pt idx="52">
                  <c:v>75.099999999999994</c:v>
                </c:pt>
                <c:pt idx="53">
                  <c:v>58.35</c:v>
                </c:pt>
                <c:pt idx="54">
                  <c:v>41.46</c:v>
                </c:pt>
                <c:pt idx="55">
                  <c:v>69.875</c:v>
                </c:pt>
                <c:pt idx="56">
                  <c:v>49.933333333333302</c:v>
                </c:pt>
                <c:pt idx="57">
                  <c:v>59.8599999999999</c:v>
                </c:pt>
                <c:pt idx="58">
                  <c:v>21.95</c:v>
                </c:pt>
                <c:pt idx="59">
                  <c:v>68.8</c:v>
                </c:pt>
                <c:pt idx="60">
                  <c:v>34.65</c:v>
                </c:pt>
                <c:pt idx="61">
                  <c:v>74.7</c:v>
                </c:pt>
                <c:pt idx="62">
                  <c:v>53.825000000000003</c:v>
                </c:pt>
                <c:pt idx="63">
                  <c:v>54.46</c:v>
                </c:pt>
                <c:pt idx="64">
                  <c:v>79.377777777777695</c:v>
                </c:pt>
                <c:pt idx="65">
                  <c:v>77.033333333333303</c:v>
                </c:pt>
                <c:pt idx="66">
                  <c:v>53.6</c:v>
                </c:pt>
                <c:pt idx="67">
                  <c:v>49.424999999999997</c:v>
                </c:pt>
                <c:pt idx="68">
                  <c:v>17.933333333333302</c:v>
                </c:pt>
                <c:pt idx="69">
                  <c:v>55.599999999999902</c:v>
                </c:pt>
                <c:pt idx="70">
                  <c:v>55.433333333333302</c:v>
                </c:pt>
                <c:pt idx="71">
                  <c:v>54.44</c:v>
                </c:pt>
                <c:pt idx="72">
                  <c:v>51.66</c:v>
                </c:pt>
                <c:pt idx="73">
                  <c:v>50.45</c:v>
                </c:pt>
                <c:pt idx="74">
                  <c:v>59.8</c:v>
                </c:pt>
                <c:pt idx="75">
                  <c:v>18.45</c:v>
                </c:pt>
                <c:pt idx="76">
                  <c:v>48.95</c:v>
                </c:pt>
                <c:pt idx="77">
                  <c:v>55.47</c:v>
                </c:pt>
                <c:pt idx="78">
                  <c:v>77.3</c:v>
                </c:pt>
                <c:pt idx="79">
                  <c:v>47.2</c:v>
                </c:pt>
                <c:pt idx="80">
                  <c:v>22.1</c:v>
                </c:pt>
                <c:pt idx="81">
                  <c:v>39.037500000000001</c:v>
                </c:pt>
                <c:pt idx="82">
                  <c:v>49.3</c:v>
                </c:pt>
                <c:pt idx="83">
                  <c:v>16</c:v>
                </c:pt>
                <c:pt idx="84">
                  <c:v>57.928571428571402</c:v>
                </c:pt>
                <c:pt idx="85">
                  <c:v>15.799999999999899</c:v>
                </c:pt>
                <c:pt idx="86">
                  <c:v>47.5</c:v>
                </c:pt>
                <c:pt idx="87">
                  <c:v>22.066666666666599</c:v>
                </c:pt>
                <c:pt idx="88">
                  <c:v>17.3</c:v>
                </c:pt>
                <c:pt idx="89">
                  <c:v>15.7666666666666</c:v>
                </c:pt>
                <c:pt idx="90">
                  <c:v>28.357142857142801</c:v>
                </c:pt>
                <c:pt idx="91">
                  <c:v>85.3333333333333</c:v>
                </c:pt>
                <c:pt idx="92">
                  <c:v>70.78</c:v>
                </c:pt>
                <c:pt idx="93">
                  <c:v>52.424999999999997</c:v>
                </c:pt>
                <c:pt idx="94">
                  <c:v>26.84</c:v>
                </c:pt>
                <c:pt idx="95">
                  <c:v>34.299999999999997</c:v>
                </c:pt>
                <c:pt idx="96">
                  <c:v>45.174999999999997</c:v>
                </c:pt>
                <c:pt idx="97">
                  <c:v>33.824999999999903</c:v>
                </c:pt>
                <c:pt idx="98">
                  <c:v>45.466666666666598</c:v>
                </c:pt>
                <c:pt idx="99">
                  <c:v>49.725000000000001</c:v>
                </c:pt>
                <c:pt idx="100">
                  <c:v>54.8333333333333</c:v>
                </c:pt>
                <c:pt idx="101">
                  <c:v>12.2</c:v>
                </c:pt>
                <c:pt idx="102">
                  <c:v>42.5</c:v>
                </c:pt>
                <c:pt idx="103">
                  <c:v>60.45</c:v>
                </c:pt>
                <c:pt idx="104">
                  <c:v>48.7</c:v>
                </c:pt>
                <c:pt idx="105">
                  <c:v>31.25</c:v>
                </c:pt>
                <c:pt idx="106">
                  <c:v>36.766666666666602</c:v>
                </c:pt>
                <c:pt idx="107">
                  <c:v>23.549999999999901</c:v>
                </c:pt>
                <c:pt idx="108">
                  <c:v>23.3</c:v>
                </c:pt>
                <c:pt idx="109">
                  <c:v>28.524999999999999</c:v>
                </c:pt>
                <c:pt idx="110">
                  <c:v>39.674999999999997</c:v>
                </c:pt>
                <c:pt idx="111">
                  <c:v>38.5</c:v>
                </c:pt>
                <c:pt idx="112">
                  <c:v>32.574999999999903</c:v>
                </c:pt>
                <c:pt idx="113">
                  <c:v>21.774999999999999</c:v>
                </c:pt>
                <c:pt idx="114">
                  <c:v>24</c:v>
                </c:pt>
                <c:pt idx="115">
                  <c:v>14.85</c:v>
                </c:pt>
                <c:pt idx="116">
                  <c:v>26.8</c:v>
                </c:pt>
                <c:pt idx="117">
                  <c:v>39.237499999999997</c:v>
                </c:pt>
                <c:pt idx="118">
                  <c:v>31.1666666666666</c:v>
                </c:pt>
                <c:pt idx="119">
                  <c:v>49.6</c:v>
                </c:pt>
                <c:pt idx="120">
                  <c:v>27.7</c:v>
                </c:pt>
                <c:pt idx="121">
                  <c:v>19.8666666666666</c:v>
                </c:pt>
                <c:pt idx="122">
                  <c:v>39.9</c:v>
                </c:pt>
                <c:pt idx="123">
                  <c:v>41.066666666666599</c:v>
                </c:pt>
                <c:pt idx="124">
                  <c:v>48.82</c:v>
                </c:pt>
                <c:pt idx="125">
                  <c:v>28.24</c:v>
                </c:pt>
                <c:pt idx="126">
                  <c:v>20.64</c:v>
                </c:pt>
                <c:pt idx="127">
                  <c:v>13.066666666666601</c:v>
                </c:pt>
                <c:pt idx="128">
                  <c:v>11.466666666666599</c:v>
                </c:pt>
                <c:pt idx="129">
                  <c:v>32.024999999999999</c:v>
                </c:pt>
                <c:pt idx="130">
                  <c:v>21.1</c:v>
                </c:pt>
                <c:pt idx="131">
                  <c:v>26.139999999999901</c:v>
                </c:pt>
                <c:pt idx="132">
                  <c:v>40.174999999999997</c:v>
                </c:pt>
                <c:pt idx="133">
                  <c:v>11.6</c:v>
                </c:pt>
                <c:pt idx="134">
                  <c:v>28.7</c:v>
                </c:pt>
                <c:pt idx="135">
                  <c:v>29.94</c:v>
                </c:pt>
                <c:pt idx="136">
                  <c:v>27.8</c:v>
                </c:pt>
                <c:pt idx="137">
                  <c:v>24.9</c:v>
                </c:pt>
                <c:pt idx="138">
                  <c:v>32.271428571428501</c:v>
                </c:pt>
                <c:pt idx="139">
                  <c:v>27.15</c:v>
                </c:pt>
                <c:pt idx="140">
                  <c:v>23.1</c:v>
                </c:pt>
                <c:pt idx="141">
                  <c:v>22.1</c:v>
                </c:pt>
                <c:pt idx="142">
                  <c:v>18.766666666666602</c:v>
                </c:pt>
                <c:pt idx="143">
                  <c:v>39</c:v>
                </c:pt>
                <c:pt idx="144">
                  <c:v>25.783333333333299</c:v>
                </c:pt>
                <c:pt idx="145">
                  <c:v>41.44</c:v>
                </c:pt>
                <c:pt idx="146">
                  <c:v>19.024999999999999</c:v>
                </c:pt>
                <c:pt idx="147">
                  <c:v>17.600000000000001</c:v>
                </c:pt>
                <c:pt idx="148">
                  <c:v>20.274999999999999</c:v>
                </c:pt>
                <c:pt idx="149">
                  <c:v>40</c:v>
                </c:pt>
                <c:pt idx="150">
                  <c:v>26.55</c:v>
                </c:pt>
                <c:pt idx="151">
                  <c:v>24.966666666666601</c:v>
                </c:pt>
                <c:pt idx="152">
                  <c:v>27.1799999999999</c:v>
                </c:pt>
                <c:pt idx="153">
                  <c:v>16.633333333333301</c:v>
                </c:pt>
                <c:pt idx="154">
                  <c:v>18.5</c:v>
                </c:pt>
                <c:pt idx="155">
                  <c:v>27.475000000000001</c:v>
                </c:pt>
                <c:pt idx="156">
                  <c:v>26.3</c:v>
                </c:pt>
                <c:pt idx="157">
                  <c:v>22.233333333333299</c:v>
                </c:pt>
                <c:pt idx="158">
                  <c:v>30.033333333333299</c:v>
                </c:pt>
                <c:pt idx="159">
                  <c:v>23.724999999999898</c:v>
                </c:pt>
                <c:pt idx="160">
                  <c:v>12.2</c:v>
                </c:pt>
                <c:pt idx="161">
                  <c:v>9.5500000000000007</c:v>
                </c:pt>
                <c:pt idx="162">
                  <c:v>18.733333333333299</c:v>
                </c:pt>
                <c:pt idx="163">
                  <c:v>28.75</c:v>
                </c:pt>
                <c:pt idx="164">
                  <c:v>19.649999999999999</c:v>
                </c:pt>
                <c:pt idx="165">
                  <c:v>29.5</c:v>
                </c:pt>
                <c:pt idx="166">
                  <c:v>29.2</c:v>
                </c:pt>
                <c:pt idx="167">
                  <c:v>26.7</c:v>
                </c:pt>
                <c:pt idx="168">
                  <c:v>11.6666666666666</c:v>
                </c:pt>
                <c:pt idx="169">
                  <c:v>16.274999999999999</c:v>
                </c:pt>
                <c:pt idx="170">
                  <c:v>25.1666666666666</c:v>
                </c:pt>
                <c:pt idx="171">
                  <c:v>31.98</c:v>
                </c:pt>
                <c:pt idx="172">
                  <c:v>23.85</c:v>
                </c:pt>
                <c:pt idx="173">
                  <c:v>18.399999999999999</c:v>
                </c:pt>
                <c:pt idx="174">
                  <c:v>10.1</c:v>
                </c:pt>
                <c:pt idx="175">
                  <c:v>23.9</c:v>
                </c:pt>
                <c:pt idx="176">
                  <c:v>27.2</c:v>
                </c:pt>
                <c:pt idx="177">
                  <c:v>31.3333333333333</c:v>
                </c:pt>
                <c:pt idx="178">
                  <c:v>17.225000000000001</c:v>
                </c:pt>
                <c:pt idx="179">
                  <c:v>27.4</c:v>
                </c:pt>
                <c:pt idx="180">
                  <c:v>38.700000000000003</c:v>
                </c:pt>
                <c:pt idx="181">
                  <c:v>16.3333333333333</c:v>
                </c:pt>
                <c:pt idx="182">
                  <c:v>34.6</c:v>
                </c:pt>
                <c:pt idx="183">
                  <c:v>29.8</c:v>
                </c:pt>
                <c:pt idx="184">
                  <c:v>21.6</c:v>
                </c:pt>
                <c:pt idx="185">
                  <c:v>22.7</c:v>
                </c:pt>
                <c:pt idx="186">
                  <c:v>34.299999999999997</c:v>
                </c:pt>
                <c:pt idx="187">
                  <c:v>21.4</c:v>
                </c:pt>
                <c:pt idx="188">
                  <c:v>20.733333333333299</c:v>
                </c:pt>
                <c:pt idx="189">
                  <c:v>28.5</c:v>
                </c:pt>
                <c:pt idx="190">
                  <c:v>18.599999999999898</c:v>
                </c:pt>
                <c:pt idx="191">
                  <c:v>29.433333333333302</c:v>
                </c:pt>
                <c:pt idx="192">
                  <c:v>22.55</c:v>
                </c:pt>
                <c:pt idx="193">
                  <c:v>37.9</c:v>
                </c:pt>
                <c:pt idx="194">
                  <c:v>14</c:v>
                </c:pt>
                <c:pt idx="195">
                  <c:v>17.5</c:v>
                </c:pt>
                <c:pt idx="196">
                  <c:v>27.5</c:v>
                </c:pt>
                <c:pt idx="197">
                  <c:v>16.6666666666666</c:v>
                </c:pt>
                <c:pt idx="198">
                  <c:v>20.074999999999999</c:v>
                </c:pt>
                <c:pt idx="199">
                  <c:v>21.177777777777699</c:v>
                </c:pt>
                <c:pt idx="200">
                  <c:v>11.2</c:v>
                </c:pt>
                <c:pt idx="201">
                  <c:v>52.9</c:v>
                </c:pt>
                <c:pt idx="202">
                  <c:v>27.633333333333301</c:v>
                </c:pt>
                <c:pt idx="203">
                  <c:v>19.3666666666666</c:v>
                </c:pt>
                <c:pt idx="204">
                  <c:v>38.299999999999997</c:v>
                </c:pt>
                <c:pt idx="205">
                  <c:v>23.6</c:v>
                </c:pt>
                <c:pt idx="206">
                  <c:v>26.95</c:v>
                </c:pt>
                <c:pt idx="207">
                  <c:v>14.7</c:v>
                </c:pt>
                <c:pt idx="208">
                  <c:v>11</c:v>
                </c:pt>
                <c:pt idx="209">
                  <c:v>27.25</c:v>
                </c:pt>
                <c:pt idx="210">
                  <c:v>30.5</c:v>
                </c:pt>
                <c:pt idx="211">
                  <c:v>28</c:v>
                </c:pt>
                <c:pt idx="212">
                  <c:v>15.975</c:v>
                </c:pt>
                <c:pt idx="213">
                  <c:v>17.149999999999999</c:v>
                </c:pt>
                <c:pt idx="214">
                  <c:v>16.399999999999999</c:v>
                </c:pt>
                <c:pt idx="215">
                  <c:v>21.6</c:v>
                </c:pt>
                <c:pt idx="216">
                  <c:v>24.05</c:v>
                </c:pt>
                <c:pt idx="217">
                  <c:v>14.2</c:v>
                </c:pt>
                <c:pt idx="218">
                  <c:v>13.1</c:v>
                </c:pt>
                <c:pt idx="219">
                  <c:v>16</c:v>
                </c:pt>
                <c:pt idx="220">
                  <c:v>26.3</c:v>
                </c:pt>
                <c:pt idx="221">
                  <c:v>26.7</c:v>
                </c:pt>
                <c:pt idx="222">
                  <c:v>31</c:v>
                </c:pt>
                <c:pt idx="223">
                  <c:v>27.45</c:v>
                </c:pt>
                <c:pt idx="224">
                  <c:v>33.35</c:v>
                </c:pt>
                <c:pt idx="225">
                  <c:v>31.38</c:v>
                </c:pt>
                <c:pt idx="226">
                  <c:v>35.799999999999997</c:v>
                </c:pt>
                <c:pt idx="227">
                  <c:v>34.299999999999997</c:v>
                </c:pt>
                <c:pt idx="228">
                  <c:v>29.8333333333333</c:v>
                </c:pt>
                <c:pt idx="229">
                  <c:v>30.9</c:v>
                </c:pt>
                <c:pt idx="230">
                  <c:v>33.299999999999997</c:v>
                </c:pt>
                <c:pt idx="231">
                  <c:v>14.65</c:v>
                </c:pt>
                <c:pt idx="232">
                  <c:v>34.25</c:v>
                </c:pt>
                <c:pt idx="233">
                  <c:v>42.7</c:v>
                </c:pt>
                <c:pt idx="234">
                  <c:v>30.25</c:v>
                </c:pt>
                <c:pt idx="235">
                  <c:v>33.299999999999997</c:v>
                </c:pt>
                <c:pt idx="236">
                  <c:v>29.02</c:v>
                </c:pt>
                <c:pt idx="237">
                  <c:v>22.883333333333301</c:v>
                </c:pt>
                <c:pt idx="238">
                  <c:v>20.233333333333299</c:v>
                </c:pt>
                <c:pt idx="239">
                  <c:v>25.674999999999901</c:v>
                </c:pt>
                <c:pt idx="240">
                  <c:v>22.8</c:v>
                </c:pt>
                <c:pt idx="241">
                  <c:v>34.633333333333297</c:v>
                </c:pt>
                <c:pt idx="242">
                  <c:v>36.466666666666598</c:v>
                </c:pt>
                <c:pt idx="243">
                  <c:v>33.4</c:v>
                </c:pt>
                <c:pt idx="244">
                  <c:v>17.733333333333299</c:v>
                </c:pt>
                <c:pt idx="245">
                  <c:v>21.35</c:v>
                </c:pt>
                <c:pt idx="246">
                  <c:v>37.92</c:v>
                </c:pt>
                <c:pt idx="247">
                  <c:v>40.474999999999902</c:v>
                </c:pt>
                <c:pt idx="248">
                  <c:v>31.5</c:v>
                </c:pt>
                <c:pt idx="249">
                  <c:v>60.033333333333303</c:v>
                </c:pt>
                <c:pt idx="250">
                  <c:v>37.337499999999999</c:v>
                </c:pt>
                <c:pt idx="251">
                  <c:v>20.95</c:v>
                </c:pt>
                <c:pt idx="252">
                  <c:v>18.933333333333302</c:v>
                </c:pt>
                <c:pt idx="253">
                  <c:v>24.64</c:v>
                </c:pt>
                <c:pt idx="254">
                  <c:v>40.9</c:v>
                </c:pt>
                <c:pt idx="255">
                  <c:v>40</c:v>
                </c:pt>
                <c:pt idx="256">
                  <c:v>33.199999999999903</c:v>
                </c:pt>
                <c:pt idx="257">
                  <c:v>42.1111111111111</c:v>
                </c:pt>
                <c:pt idx="258">
                  <c:v>40.4</c:v>
                </c:pt>
                <c:pt idx="259">
                  <c:v>34.700000000000003</c:v>
                </c:pt>
                <c:pt idx="260">
                  <c:v>38.65</c:v>
                </c:pt>
                <c:pt idx="261">
                  <c:v>41.55</c:v>
                </c:pt>
                <c:pt idx="262">
                  <c:v>34.3333333333333</c:v>
                </c:pt>
                <c:pt idx="263">
                  <c:v>47.933333333333302</c:v>
                </c:pt>
                <c:pt idx="264">
                  <c:v>33.237499999999997</c:v>
                </c:pt>
                <c:pt idx="265">
                  <c:v>25.35</c:v>
                </c:pt>
                <c:pt idx="266">
                  <c:v>18</c:v>
                </c:pt>
                <c:pt idx="267">
                  <c:v>43.3</c:v>
                </c:pt>
                <c:pt idx="268">
                  <c:v>28.08</c:v>
                </c:pt>
                <c:pt idx="269">
                  <c:v>26.4</c:v>
                </c:pt>
                <c:pt idx="270">
                  <c:v>19.7</c:v>
                </c:pt>
                <c:pt idx="271">
                  <c:v>24.433333333333302</c:v>
                </c:pt>
                <c:pt idx="272">
                  <c:v>26.042857142857098</c:v>
                </c:pt>
                <c:pt idx="273">
                  <c:v>23.2</c:v>
                </c:pt>
                <c:pt idx="274">
                  <c:v>36.049999999999997</c:v>
                </c:pt>
                <c:pt idx="275">
                  <c:v>32.066666666666599</c:v>
                </c:pt>
                <c:pt idx="276">
                  <c:v>38.966666666666598</c:v>
                </c:pt>
                <c:pt idx="277">
                  <c:v>34.85</c:v>
                </c:pt>
                <c:pt idx="278">
                  <c:v>60.849999999999902</c:v>
                </c:pt>
                <c:pt idx="279">
                  <c:v>36.1</c:v>
                </c:pt>
                <c:pt idx="280">
                  <c:v>38.65</c:v>
                </c:pt>
                <c:pt idx="281">
                  <c:v>44.075000000000003</c:v>
                </c:pt>
                <c:pt idx="282">
                  <c:v>54.12</c:v>
                </c:pt>
                <c:pt idx="283">
                  <c:v>49.4</c:v>
                </c:pt>
                <c:pt idx="284">
                  <c:v>30.25</c:v>
                </c:pt>
                <c:pt idx="285">
                  <c:v>34.471428571428497</c:v>
                </c:pt>
                <c:pt idx="286">
                  <c:v>39.883333333333297</c:v>
                </c:pt>
                <c:pt idx="287">
                  <c:v>34.625</c:v>
                </c:pt>
                <c:pt idx="288">
                  <c:v>46.3333333333333</c:v>
                </c:pt>
                <c:pt idx="289">
                  <c:v>47.8</c:v>
                </c:pt>
                <c:pt idx="290">
                  <c:v>61.033333333333303</c:v>
                </c:pt>
                <c:pt idx="291">
                  <c:v>55.8</c:v>
                </c:pt>
                <c:pt idx="292">
                  <c:v>39.5</c:v>
                </c:pt>
                <c:pt idx="293">
                  <c:v>51.766666666666602</c:v>
                </c:pt>
                <c:pt idx="294">
                  <c:v>57.76</c:v>
                </c:pt>
                <c:pt idx="295">
                  <c:v>54.7</c:v>
                </c:pt>
                <c:pt idx="296">
                  <c:v>71.2</c:v>
                </c:pt>
                <c:pt idx="297">
                  <c:v>51.5</c:v>
                </c:pt>
                <c:pt idx="298">
                  <c:v>47.25</c:v>
                </c:pt>
                <c:pt idx="299">
                  <c:v>75.037499999999994</c:v>
                </c:pt>
                <c:pt idx="300">
                  <c:v>46.4</c:v>
                </c:pt>
                <c:pt idx="301">
                  <c:v>43.15</c:v>
                </c:pt>
                <c:pt idx="302">
                  <c:v>51.6</c:v>
                </c:pt>
                <c:pt idx="303">
                  <c:v>50.6</c:v>
                </c:pt>
                <c:pt idx="304">
                  <c:v>66.55</c:v>
                </c:pt>
                <c:pt idx="305">
                  <c:v>46.55</c:v>
                </c:pt>
                <c:pt idx="306">
                  <c:v>55.25</c:v>
                </c:pt>
                <c:pt idx="307">
                  <c:v>31.633333333333301</c:v>
                </c:pt>
                <c:pt idx="308">
                  <c:v>39.549999999999997</c:v>
                </c:pt>
                <c:pt idx="309">
                  <c:v>42.5</c:v>
                </c:pt>
                <c:pt idx="310">
                  <c:v>52.766666666666602</c:v>
                </c:pt>
                <c:pt idx="311">
                  <c:v>45.366666666666603</c:v>
                </c:pt>
                <c:pt idx="312">
                  <c:v>71.271428571428501</c:v>
                </c:pt>
                <c:pt idx="313">
                  <c:v>55.774999999999999</c:v>
                </c:pt>
                <c:pt idx="314">
                  <c:v>76.775000000000006</c:v>
                </c:pt>
                <c:pt idx="315">
                  <c:v>58.159999999999897</c:v>
                </c:pt>
                <c:pt idx="316">
                  <c:v>66.733333333333306</c:v>
                </c:pt>
                <c:pt idx="317">
                  <c:v>68.8888888888888</c:v>
                </c:pt>
                <c:pt idx="318">
                  <c:v>68.399999999999906</c:v>
                </c:pt>
                <c:pt idx="319">
                  <c:v>82.35</c:v>
                </c:pt>
                <c:pt idx="320">
                  <c:v>61.366666666666603</c:v>
                </c:pt>
                <c:pt idx="321">
                  <c:v>43.62</c:v>
                </c:pt>
                <c:pt idx="322">
                  <c:v>51.85</c:v>
                </c:pt>
                <c:pt idx="323">
                  <c:v>43.9</c:v>
                </c:pt>
                <c:pt idx="324">
                  <c:v>59.909999999999897</c:v>
                </c:pt>
                <c:pt idx="325">
                  <c:v>57.05</c:v>
                </c:pt>
                <c:pt idx="326">
                  <c:v>66</c:v>
                </c:pt>
                <c:pt idx="327">
                  <c:v>59.3</c:v>
                </c:pt>
                <c:pt idx="328">
                  <c:v>63.099999999999902</c:v>
                </c:pt>
                <c:pt idx="329">
                  <c:v>58.433333333333302</c:v>
                </c:pt>
                <c:pt idx="330">
                  <c:v>72.342857142857099</c:v>
                </c:pt>
                <c:pt idx="331">
                  <c:v>60.82</c:v>
                </c:pt>
                <c:pt idx="332">
                  <c:v>69.7</c:v>
                </c:pt>
                <c:pt idx="333">
                  <c:v>70.566666666666606</c:v>
                </c:pt>
                <c:pt idx="334">
                  <c:v>35.566666666666599</c:v>
                </c:pt>
                <c:pt idx="335">
                  <c:v>60.733333333333299</c:v>
                </c:pt>
                <c:pt idx="336">
                  <c:v>50.45</c:v>
                </c:pt>
                <c:pt idx="337">
                  <c:v>52.14</c:v>
                </c:pt>
                <c:pt idx="338">
                  <c:v>52.5</c:v>
                </c:pt>
                <c:pt idx="339">
                  <c:v>36.299999999999997</c:v>
                </c:pt>
                <c:pt idx="340">
                  <c:v>42.424999999999997</c:v>
                </c:pt>
                <c:pt idx="341">
                  <c:v>35.950000000000003</c:v>
                </c:pt>
                <c:pt idx="342">
                  <c:v>55.424999999999997</c:v>
                </c:pt>
                <c:pt idx="343">
                  <c:v>55.4166666666666</c:v>
                </c:pt>
                <c:pt idx="344">
                  <c:v>53.92</c:v>
                </c:pt>
                <c:pt idx="345">
                  <c:v>48.35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9-47A8-9D1A-1D84B60B7C0E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34.366666666666603</c:v>
                </c:pt>
                <c:pt idx="1">
                  <c:v>38.06</c:v>
                </c:pt>
                <c:pt idx="2">
                  <c:v>40.266666666666602</c:v>
                </c:pt>
                <c:pt idx="3">
                  <c:v>40</c:v>
                </c:pt>
                <c:pt idx="4">
                  <c:v>44.74</c:v>
                </c:pt>
                <c:pt idx="5">
                  <c:v>37.174999999999997</c:v>
                </c:pt>
                <c:pt idx="6">
                  <c:v>60.3</c:v>
                </c:pt>
                <c:pt idx="7">
                  <c:v>48.6</c:v>
                </c:pt>
                <c:pt idx="8">
                  <c:v>52.575000000000003</c:v>
                </c:pt>
                <c:pt idx="9">
                  <c:v>38.285714285714199</c:v>
                </c:pt>
                <c:pt idx="10">
                  <c:v>48</c:v>
                </c:pt>
                <c:pt idx="11">
                  <c:v>63.033333333333303</c:v>
                </c:pt>
                <c:pt idx="12">
                  <c:v>65.8125</c:v>
                </c:pt>
                <c:pt idx="13">
                  <c:v>67.849999999999994</c:v>
                </c:pt>
                <c:pt idx="14">
                  <c:v>39.4</c:v>
                </c:pt>
                <c:pt idx="15">
                  <c:v>45.779999999999902</c:v>
                </c:pt>
                <c:pt idx="16">
                  <c:v>30.8</c:v>
                </c:pt>
                <c:pt idx="17">
                  <c:v>52.699999999999903</c:v>
                </c:pt>
                <c:pt idx="18">
                  <c:v>86.5</c:v>
                </c:pt>
                <c:pt idx="19">
                  <c:v>89.955555555555506</c:v>
                </c:pt>
                <c:pt idx="20">
                  <c:v>110.85</c:v>
                </c:pt>
                <c:pt idx="21">
                  <c:v>106</c:v>
                </c:pt>
                <c:pt idx="22">
                  <c:v>64.599999999999994</c:v>
                </c:pt>
                <c:pt idx="23">
                  <c:v>80.914285714285697</c:v>
                </c:pt>
                <c:pt idx="24">
                  <c:v>82.633333333333297</c:v>
                </c:pt>
                <c:pt idx="25">
                  <c:v>69.964285714285694</c:v>
                </c:pt>
                <c:pt idx="26">
                  <c:v>59.935714285714198</c:v>
                </c:pt>
                <c:pt idx="27">
                  <c:v>69.75</c:v>
                </c:pt>
                <c:pt idx="28">
                  <c:v>57.599999999999902</c:v>
                </c:pt>
                <c:pt idx="29">
                  <c:v>66.736363636363606</c:v>
                </c:pt>
                <c:pt idx="30">
                  <c:v>38.755555555555503</c:v>
                </c:pt>
                <c:pt idx="31">
                  <c:v>52.125</c:v>
                </c:pt>
                <c:pt idx="32">
                  <c:v>45.3</c:v>
                </c:pt>
                <c:pt idx="33">
                  <c:v>37</c:v>
                </c:pt>
                <c:pt idx="34">
                  <c:v>42.44</c:v>
                </c:pt>
                <c:pt idx="35">
                  <c:v>61.9</c:v>
                </c:pt>
                <c:pt idx="36">
                  <c:v>63</c:v>
                </c:pt>
                <c:pt idx="37">
                  <c:v>46.1</c:v>
                </c:pt>
                <c:pt idx="38">
                  <c:v>42.9</c:v>
                </c:pt>
                <c:pt idx="39">
                  <c:v>37.25</c:v>
                </c:pt>
                <c:pt idx="40">
                  <c:v>48.4</c:v>
                </c:pt>
                <c:pt idx="41">
                  <c:v>66.328571428571394</c:v>
                </c:pt>
                <c:pt idx="42">
                  <c:v>57.25</c:v>
                </c:pt>
                <c:pt idx="43">
                  <c:v>52.1</c:v>
                </c:pt>
                <c:pt idx="44">
                  <c:v>53.699999999999903</c:v>
                </c:pt>
                <c:pt idx="45">
                  <c:v>52.9</c:v>
                </c:pt>
                <c:pt idx="46">
                  <c:v>52.471428571428497</c:v>
                </c:pt>
                <c:pt idx="47">
                  <c:v>65.766666666666595</c:v>
                </c:pt>
                <c:pt idx="48">
                  <c:v>29.7</c:v>
                </c:pt>
                <c:pt idx="49">
                  <c:v>53.25</c:v>
                </c:pt>
                <c:pt idx="50">
                  <c:v>35.674999999999997</c:v>
                </c:pt>
                <c:pt idx="51">
                  <c:v>21.15</c:v>
                </c:pt>
                <c:pt idx="52">
                  <c:v>69.400000000000006</c:v>
                </c:pt>
                <c:pt idx="53">
                  <c:v>80.099999999999994</c:v>
                </c:pt>
                <c:pt idx="54">
                  <c:v>36.799999999999997</c:v>
                </c:pt>
                <c:pt idx="55">
                  <c:v>51.283333333333303</c:v>
                </c:pt>
                <c:pt idx="56">
                  <c:v>46.266666666666602</c:v>
                </c:pt>
                <c:pt idx="57">
                  <c:v>37.700000000000003</c:v>
                </c:pt>
                <c:pt idx="58">
                  <c:v>31.7</c:v>
                </c:pt>
                <c:pt idx="59">
                  <c:v>75.349999999999994</c:v>
                </c:pt>
                <c:pt idx="60">
                  <c:v>43.4</c:v>
                </c:pt>
                <c:pt idx="61">
                  <c:v>64.94</c:v>
                </c:pt>
                <c:pt idx="62">
                  <c:v>31.533333333333299</c:v>
                </c:pt>
                <c:pt idx="63">
                  <c:v>58.9166666666666</c:v>
                </c:pt>
                <c:pt idx="64">
                  <c:v>45.7</c:v>
                </c:pt>
                <c:pt idx="65">
                  <c:v>42.066666666666599</c:v>
                </c:pt>
                <c:pt idx="66">
                  <c:v>53.619999999999898</c:v>
                </c:pt>
                <c:pt idx="67">
                  <c:v>68.266666666666595</c:v>
                </c:pt>
                <c:pt idx="68">
                  <c:v>48.84</c:v>
                </c:pt>
                <c:pt idx="69">
                  <c:v>54.028571428571396</c:v>
                </c:pt>
                <c:pt idx="70">
                  <c:v>53.22</c:v>
                </c:pt>
                <c:pt idx="71">
                  <c:v>45.566666666666599</c:v>
                </c:pt>
                <c:pt idx="72">
                  <c:v>44.424999999999997</c:v>
                </c:pt>
                <c:pt idx="73">
                  <c:v>41.242857142857098</c:v>
                </c:pt>
                <c:pt idx="74">
                  <c:v>61.1</c:v>
                </c:pt>
                <c:pt idx="75">
                  <c:v>22.7</c:v>
                </c:pt>
                <c:pt idx="76">
                  <c:v>35.200000000000003</c:v>
                </c:pt>
                <c:pt idx="77">
                  <c:v>48.483333333333299</c:v>
                </c:pt>
                <c:pt idx="78">
                  <c:v>44.774999999999999</c:v>
                </c:pt>
                <c:pt idx="79">
                  <c:v>20.25</c:v>
                </c:pt>
                <c:pt idx="80">
                  <c:v>69.400000000000006</c:v>
                </c:pt>
                <c:pt idx="81">
                  <c:v>38.549999999999997</c:v>
                </c:pt>
                <c:pt idx="82">
                  <c:v>42.016666666666602</c:v>
                </c:pt>
                <c:pt idx="83">
                  <c:v>39.15</c:v>
                </c:pt>
                <c:pt idx="84">
                  <c:v>33.85</c:v>
                </c:pt>
                <c:pt idx="85">
                  <c:v>63.4</c:v>
                </c:pt>
                <c:pt idx="86">
                  <c:v>20.719999999999899</c:v>
                </c:pt>
                <c:pt idx="87">
                  <c:v>33.479999999999997</c:v>
                </c:pt>
                <c:pt idx="88">
                  <c:v>19.966666666666601</c:v>
                </c:pt>
                <c:pt idx="89">
                  <c:v>63.8</c:v>
                </c:pt>
                <c:pt idx="90">
                  <c:v>40.25</c:v>
                </c:pt>
                <c:pt idx="91">
                  <c:v>35.342857142857099</c:v>
                </c:pt>
                <c:pt idx="92">
                  <c:v>30.816666666666599</c:v>
                </c:pt>
                <c:pt idx="93">
                  <c:v>33.3125</c:v>
                </c:pt>
                <c:pt idx="94">
                  <c:v>35.959999999999901</c:v>
                </c:pt>
                <c:pt idx="95">
                  <c:v>31.44</c:v>
                </c:pt>
                <c:pt idx="96">
                  <c:v>43.566666666666599</c:v>
                </c:pt>
                <c:pt idx="97">
                  <c:v>43.266666666666602</c:v>
                </c:pt>
                <c:pt idx="98">
                  <c:v>31.4</c:v>
                </c:pt>
                <c:pt idx="99">
                  <c:v>22.074999999999999</c:v>
                </c:pt>
                <c:pt idx="100">
                  <c:v>13.533333333333299</c:v>
                </c:pt>
                <c:pt idx="101">
                  <c:v>39.733333333333299</c:v>
                </c:pt>
                <c:pt idx="102">
                  <c:v>22.56</c:v>
                </c:pt>
                <c:pt idx="103">
                  <c:v>52.024999999999999</c:v>
                </c:pt>
                <c:pt idx="104">
                  <c:v>37.9</c:v>
                </c:pt>
                <c:pt idx="105">
                  <c:v>18.6166666666666</c:v>
                </c:pt>
                <c:pt idx="106">
                  <c:v>17.22</c:v>
                </c:pt>
                <c:pt idx="107">
                  <c:v>34.950000000000003</c:v>
                </c:pt>
                <c:pt idx="108">
                  <c:v>27.24</c:v>
                </c:pt>
                <c:pt idx="109">
                  <c:v>38</c:v>
                </c:pt>
                <c:pt idx="110">
                  <c:v>30</c:v>
                </c:pt>
                <c:pt idx="111">
                  <c:v>23.274999999999999</c:v>
                </c:pt>
                <c:pt idx="112">
                  <c:v>12.9</c:v>
                </c:pt>
                <c:pt idx="113">
                  <c:v>18.149999999999999</c:v>
                </c:pt>
                <c:pt idx="114">
                  <c:v>24.524999999999999</c:v>
                </c:pt>
                <c:pt idx="115">
                  <c:v>22.6666666666666</c:v>
                </c:pt>
                <c:pt idx="116">
                  <c:v>33.6</c:v>
                </c:pt>
                <c:pt idx="117">
                  <c:v>26.559999999999899</c:v>
                </c:pt>
                <c:pt idx="118">
                  <c:v>18.725000000000001</c:v>
                </c:pt>
                <c:pt idx="119">
                  <c:v>44.4</c:v>
                </c:pt>
                <c:pt idx="120">
                  <c:v>23.75</c:v>
                </c:pt>
                <c:pt idx="121">
                  <c:v>21.5</c:v>
                </c:pt>
                <c:pt idx="122">
                  <c:v>28.728571428571399</c:v>
                </c:pt>
                <c:pt idx="123">
                  <c:v>29.4</c:v>
                </c:pt>
                <c:pt idx="124">
                  <c:v>34.200000000000003</c:v>
                </c:pt>
                <c:pt idx="125">
                  <c:v>22.766666666666602</c:v>
                </c:pt>
                <c:pt idx="126">
                  <c:v>35.174999999999997</c:v>
                </c:pt>
                <c:pt idx="127">
                  <c:v>54.55</c:v>
                </c:pt>
                <c:pt idx="128">
                  <c:v>32.466666666666598</c:v>
                </c:pt>
                <c:pt idx="129">
                  <c:v>30.38</c:v>
                </c:pt>
                <c:pt idx="130">
                  <c:v>48.433333333333302</c:v>
                </c:pt>
                <c:pt idx="131">
                  <c:v>20.285714285714199</c:v>
                </c:pt>
                <c:pt idx="132">
                  <c:v>12.966666666666599</c:v>
                </c:pt>
                <c:pt idx="133">
                  <c:v>19.45</c:v>
                </c:pt>
                <c:pt idx="134">
                  <c:v>28.233333333333299</c:v>
                </c:pt>
                <c:pt idx="135">
                  <c:v>24.933333333333302</c:v>
                </c:pt>
                <c:pt idx="136">
                  <c:v>39.299999999999997</c:v>
                </c:pt>
                <c:pt idx="137">
                  <c:v>27.8333333333333</c:v>
                </c:pt>
                <c:pt idx="138">
                  <c:v>26.462499999999999</c:v>
                </c:pt>
                <c:pt idx="139">
                  <c:v>15.8799999999999</c:v>
                </c:pt>
                <c:pt idx="140">
                  <c:v>24.524999999999999</c:v>
                </c:pt>
                <c:pt idx="141">
                  <c:v>23.4</c:v>
                </c:pt>
                <c:pt idx="142">
                  <c:v>21.15</c:v>
                </c:pt>
                <c:pt idx="143">
                  <c:v>26</c:v>
                </c:pt>
                <c:pt idx="144">
                  <c:v>36.35</c:v>
                </c:pt>
                <c:pt idx="145">
                  <c:v>22.5</c:v>
                </c:pt>
                <c:pt idx="146">
                  <c:v>16.899999999999999</c:v>
                </c:pt>
                <c:pt idx="147">
                  <c:v>29.35</c:v>
                </c:pt>
                <c:pt idx="148">
                  <c:v>26.711111111111101</c:v>
                </c:pt>
                <c:pt idx="149">
                  <c:v>20.45</c:v>
                </c:pt>
                <c:pt idx="150">
                  <c:v>17.6666666666666</c:v>
                </c:pt>
                <c:pt idx="151">
                  <c:v>18.38</c:v>
                </c:pt>
                <c:pt idx="152">
                  <c:v>20.18</c:v>
                </c:pt>
                <c:pt idx="153">
                  <c:v>34.520000000000003</c:v>
                </c:pt>
                <c:pt idx="154">
                  <c:v>29.049999999999901</c:v>
                </c:pt>
                <c:pt idx="155">
                  <c:v>32.674999999999997</c:v>
                </c:pt>
                <c:pt idx="156">
                  <c:v>21.316666666666599</c:v>
                </c:pt>
                <c:pt idx="157">
                  <c:v>19.739999999999998</c:v>
                </c:pt>
                <c:pt idx="158">
                  <c:v>13.8</c:v>
                </c:pt>
                <c:pt idx="159">
                  <c:v>27.6666666666666</c:v>
                </c:pt>
                <c:pt idx="160">
                  <c:v>17.899999999999999</c:v>
                </c:pt>
                <c:pt idx="161">
                  <c:v>24.375</c:v>
                </c:pt>
                <c:pt idx="162">
                  <c:v>23.8</c:v>
                </c:pt>
                <c:pt idx="163">
                  <c:v>26.8399999999999</c:v>
                </c:pt>
                <c:pt idx="164">
                  <c:v>17.399999999999999</c:v>
                </c:pt>
                <c:pt idx="165">
                  <c:v>17.8</c:v>
                </c:pt>
                <c:pt idx="166">
                  <c:v>22.024999999999999</c:v>
                </c:pt>
                <c:pt idx="167">
                  <c:v>27.925000000000001</c:v>
                </c:pt>
                <c:pt idx="168">
                  <c:v>28.85</c:v>
                </c:pt>
                <c:pt idx="169">
                  <c:v>34.228571428571399</c:v>
                </c:pt>
                <c:pt idx="170">
                  <c:v>31.425000000000001</c:v>
                </c:pt>
                <c:pt idx="171">
                  <c:v>22.3125</c:v>
                </c:pt>
                <c:pt idx="172">
                  <c:v>11.25</c:v>
                </c:pt>
                <c:pt idx="173">
                  <c:v>17.3</c:v>
                </c:pt>
                <c:pt idx="174">
                  <c:v>16.6666666666666</c:v>
                </c:pt>
                <c:pt idx="175">
                  <c:v>19.399999999999999</c:v>
                </c:pt>
                <c:pt idx="176">
                  <c:v>24.875</c:v>
                </c:pt>
                <c:pt idx="177">
                  <c:v>24.919999999999899</c:v>
                </c:pt>
                <c:pt idx="178">
                  <c:v>17.100000000000001</c:v>
                </c:pt>
                <c:pt idx="179">
                  <c:v>16.566666666666599</c:v>
                </c:pt>
                <c:pt idx="180">
                  <c:v>21.549999999999901</c:v>
                </c:pt>
                <c:pt idx="181">
                  <c:v>25.125</c:v>
                </c:pt>
                <c:pt idx="182">
                  <c:v>33.450000000000003</c:v>
                </c:pt>
                <c:pt idx="183">
                  <c:v>20.5</c:v>
                </c:pt>
                <c:pt idx="184">
                  <c:v>26.5</c:v>
                </c:pt>
                <c:pt idx="185">
                  <c:v>16.849999999999898</c:v>
                </c:pt>
                <c:pt idx="186">
                  <c:v>11.7666666666666</c:v>
                </c:pt>
                <c:pt idx="187">
                  <c:v>26.2</c:v>
                </c:pt>
                <c:pt idx="188">
                  <c:v>26.15</c:v>
                </c:pt>
                <c:pt idx="189">
                  <c:v>17.0888888888888</c:v>
                </c:pt>
                <c:pt idx="190">
                  <c:v>13.6</c:v>
                </c:pt>
                <c:pt idx="191">
                  <c:v>18.4181818181818</c:v>
                </c:pt>
                <c:pt idx="192">
                  <c:v>27.2</c:v>
                </c:pt>
                <c:pt idx="193">
                  <c:v>11.85</c:v>
                </c:pt>
                <c:pt idx="194">
                  <c:v>26.9</c:v>
                </c:pt>
                <c:pt idx="195">
                  <c:v>28.45</c:v>
                </c:pt>
                <c:pt idx="196">
                  <c:v>30.8333333333333</c:v>
                </c:pt>
                <c:pt idx="197">
                  <c:v>34.233333333333299</c:v>
                </c:pt>
                <c:pt idx="198">
                  <c:v>31.6799999999999</c:v>
                </c:pt>
                <c:pt idx="199">
                  <c:v>22.1</c:v>
                </c:pt>
                <c:pt idx="200">
                  <c:v>11.899999999999901</c:v>
                </c:pt>
                <c:pt idx="201">
                  <c:v>22.15</c:v>
                </c:pt>
                <c:pt idx="202">
                  <c:v>23.9</c:v>
                </c:pt>
                <c:pt idx="203">
                  <c:v>28.2</c:v>
                </c:pt>
                <c:pt idx="204">
                  <c:v>29.5</c:v>
                </c:pt>
                <c:pt idx="205">
                  <c:v>27.314285714285699</c:v>
                </c:pt>
                <c:pt idx="206">
                  <c:v>25.899999999999899</c:v>
                </c:pt>
                <c:pt idx="207">
                  <c:v>8.6</c:v>
                </c:pt>
                <c:pt idx="208">
                  <c:v>17.75</c:v>
                </c:pt>
                <c:pt idx="209">
                  <c:v>20.5</c:v>
                </c:pt>
                <c:pt idx="210">
                  <c:v>26.066666666666599</c:v>
                </c:pt>
                <c:pt idx="211">
                  <c:v>23.7</c:v>
                </c:pt>
                <c:pt idx="212">
                  <c:v>23.724999999999898</c:v>
                </c:pt>
                <c:pt idx="213">
                  <c:v>23.25</c:v>
                </c:pt>
                <c:pt idx="214">
                  <c:v>13.475</c:v>
                </c:pt>
                <c:pt idx="215">
                  <c:v>23.3</c:v>
                </c:pt>
                <c:pt idx="216">
                  <c:v>26.75</c:v>
                </c:pt>
                <c:pt idx="217">
                  <c:v>14.6</c:v>
                </c:pt>
                <c:pt idx="218">
                  <c:v>15.649999999999901</c:v>
                </c:pt>
                <c:pt idx="219">
                  <c:v>18.149999999999999</c:v>
                </c:pt>
                <c:pt idx="220">
                  <c:v>24.8</c:v>
                </c:pt>
                <c:pt idx="221">
                  <c:v>17.2</c:v>
                </c:pt>
                <c:pt idx="222">
                  <c:v>23.066666666666599</c:v>
                </c:pt>
                <c:pt idx="223">
                  <c:v>11.65</c:v>
                </c:pt>
                <c:pt idx="224">
                  <c:v>11.733333333333301</c:v>
                </c:pt>
                <c:pt idx="225">
                  <c:v>14.5</c:v>
                </c:pt>
                <c:pt idx="226">
                  <c:v>10</c:v>
                </c:pt>
                <c:pt idx="227">
                  <c:v>14.3666666666666</c:v>
                </c:pt>
                <c:pt idx="228">
                  <c:v>11.45</c:v>
                </c:pt>
                <c:pt idx="229">
                  <c:v>15.025</c:v>
                </c:pt>
                <c:pt idx="230">
                  <c:v>23</c:v>
                </c:pt>
                <c:pt idx="231">
                  <c:v>25.6</c:v>
                </c:pt>
                <c:pt idx="232">
                  <c:v>21.425000000000001</c:v>
                </c:pt>
                <c:pt idx="233">
                  <c:v>16.850000000000001</c:v>
                </c:pt>
                <c:pt idx="234">
                  <c:v>19.899999999999999</c:v>
                </c:pt>
                <c:pt idx="235">
                  <c:v>11.133333333333301</c:v>
                </c:pt>
                <c:pt idx="236">
                  <c:v>34.533333333333303</c:v>
                </c:pt>
                <c:pt idx="237">
                  <c:v>46.25</c:v>
                </c:pt>
                <c:pt idx="238">
                  <c:v>30.98</c:v>
                </c:pt>
                <c:pt idx="239">
                  <c:v>30.6875</c:v>
                </c:pt>
                <c:pt idx="240">
                  <c:v>28.383333333333301</c:v>
                </c:pt>
                <c:pt idx="241">
                  <c:v>24.2</c:v>
                </c:pt>
                <c:pt idx="242">
                  <c:v>20.024999999999999</c:v>
                </c:pt>
                <c:pt idx="243">
                  <c:v>24.9</c:v>
                </c:pt>
                <c:pt idx="244">
                  <c:v>30.533333333333299</c:v>
                </c:pt>
                <c:pt idx="245">
                  <c:v>22.233333333333299</c:v>
                </c:pt>
                <c:pt idx="246">
                  <c:v>43.75</c:v>
                </c:pt>
                <c:pt idx="247">
                  <c:v>53.375</c:v>
                </c:pt>
                <c:pt idx="248">
                  <c:v>33.42</c:v>
                </c:pt>
                <c:pt idx="249">
                  <c:v>24.566666666666599</c:v>
                </c:pt>
                <c:pt idx="250">
                  <c:v>31.66</c:v>
                </c:pt>
                <c:pt idx="251">
                  <c:v>42.599999999999902</c:v>
                </c:pt>
                <c:pt idx="252">
                  <c:v>36.133333333333297</c:v>
                </c:pt>
                <c:pt idx="253">
                  <c:v>24.599999999999898</c:v>
                </c:pt>
                <c:pt idx="254">
                  <c:v>24.633333333333301</c:v>
                </c:pt>
                <c:pt idx="255">
                  <c:v>17.100000000000001</c:v>
                </c:pt>
                <c:pt idx="256">
                  <c:v>16.733333333333299</c:v>
                </c:pt>
                <c:pt idx="257">
                  <c:v>23.5</c:v>
                </c:pt>
                <c:pt idx="258">
                  <c:v>39.6</c:v>
                </c:pt>
                <c:pt idx="259">
                  <c:v>31.033333333333299</c:v>
                </c:pt>
                <c:pt idx="260">
                  <c:v>30.033333333333299</c:v>
                </c:pt>
                <c:pt idx="261">
                  <c:v>40.3333333333333</c:v>
                </c:pt>
                <c:pt idx="262">
                  <c:v>33.016666666666602</c:v>
                </c:pt>
                <c:pt idx="263">
                  <c:v>46.357142857142797</c:v>
                </c:pt>
                <c:pt idx="264">
                  <c:v>43</c:v>
                </c:pt>
                <c:pt idx="265">
                  <c:v>30</c:v>
                </c:pt>
                <c:pt idx="266">
                  <c:v>55.3333333333333</c:v>
                </c:pt>
                <c:pt idx="267">
                  <c:v>46.14</c:v>
                </c:pt>
                <c:pt idx="268">
                  <c:v>60.25</c:v>
                </c:pt>
                <c:pt idx="269">
                  <c:v>42.933333333333302</c:v>
                </c:pt>
                <c:pt idx="270">
                  <c:v>16.25</c:v>
                </c:pt>
                <c:pt idx="271">
                  <c:v>40.699999999999903</c:v>
                </c:pt>
                <c:pt idx="272">
                  <c:v>40.933333333333302</c:v>
                </c:pt>
                <c:pt idx="273">
                  <c:v>34.700000000000003</c:v>
                </c:pt>
                <c:pt idx="274">
                  <c:v>65.3</c:v>
                </c:pt>
                <c:pt idx="275">
                  <c:v>32.299999999999997</c:v>
                </c:pt>
                <c:pt idx="276">
                  <c:v>56.466666666666598</c:v>
                </c:pt>
                <c:pt idx="277">
                  <c:v>20.149999999999999</c:v>
                </c:pt>
                <c:pt idx="278">
                  <c:v>33.75</c:v>
                </c:pt>
                <c:pt idx="279">
                  <c:v>44.028571428571396</c:v>
                </c:pt>
                <c:pt idx="280">
                  <c:v>51.1</c:v>
                </c:pt>
                <c:pt idx="281">
                  <c:v>59.307692307692299</c:v>
                </c:pt>
                <c:pt idx="282">
                  <c:v>61.216666666666598</c:v>
                </c:pt>
                <c:pt idx="283">
                  <c:v>43.6666666666666</c:v>
                </c:pt>
                <c:pt idx="284">
                  <c:v>29.4</c:v>
                </c:pt>
                <c:pt idx="285">
                  <c:v>33.128571428571398</c:v>
                </c:pt>
                <c:pt idx="286">
                  <c:v>43.2</c:v>
                </c:pt>
                <c:pt idx="287">
                  <c:v>49.837499999999999</c:v>
                </c:pt>
                <c:pt idx="288">
                  <c:v>34.783333333333303</c:v>
                </c:pt>
                <c:pt idx="289">
                  <c:v>52.633333333333297</c:v>
                </c:pt>
                <c:pt idx="290">
                  <c:v>43.783333333333303</c:v>
                </c:pt>
                <c:pt idx="291">
                  <c:v>23.8</c:v>
                </c:pt>
                <c:pt idx="292">
                  <c:v>46.324999999999903</c:v>
                </c:pt>
                <c:pt idx="293">
                  <c:v>30.15</c:v>
                </c:pt>
                <c:pt idx="294">
                  <c:v>28.1666666666666</c:v>
                </c:pt>
                <c:pt idx="295">
                  <c:v>45.0833333333333</c:v>
                </c:pt>
                <c:pt idx="296">
                  <c:v>55.8333333333333</c:v>
                </c:pt>
                <c:pt idx="297">
                  <c:v>32.799999999999997</c:v>
                </c:pt>
                <c:pt idx="298">
                  <c:v>30.587499999999999</c:v>
                </c:pt>
                <c:pt idx="299">
                  <c:v>37.242857142857098</c:v>
                </c:pt>
                <c:pt idx="300">
                  <c:v>34.233333333333299</c:v>
                </c:pt>
                <c:pt idx="301">
                  <c:v>45.519999999999897</c:v>
                </c:pt>
                <c:pt idx="302">
                  <c:v>46.92</c:v>
                </c:pt>
                <c:pt idx="303">
                  <c:v>51.933333333333302</c:v>
                </c:pt>
                <c:pt idx="304">
                  <c:v>42.3</c:v>
                </c:pt>
                <c:pt idx="305">
                  <c:v>35.78</c:v>
                </c:pt>
                <c:pt idx="306">
                  <c:v>45.766666666666602</c:v>
                </c:pt>
                <c:pt idx="307">
                  <c:v>37.35</c:v>
                </c:pt>
                <c:pt idx="308">
                  <c:v>59.7</c:v>
                </c:pt>
                <c:pt idx="309">
                  <c:v>43.266666666666602</c:v>
                </c:pt>
                <c:pt idx="310">
                  <c:v>49.62</c:v>
                </c:pt>
                <c:pt idx="311">
                  <c:v>30.25</c:v>
                </c:pt>
                <c:pt idx="312">
                  <c:v>39.075000000000003</c:v>
                </c:pt>
                <c:pt idx="313">
                  <c:v>45.385714285714201</c:v>
                </c:pt>
                <c:pt idx="314">
                  <c:v>60.383333333333297</c:v>
                </c:pt>
                <c:pt idx="315">
                  <c:v>52.471428571428497</c:v>
                </c:pt>
                <c:pt idx="316">
                  <c:v>61.85</c:v>
                </c:pt>
                <c:pt idx="317">
                  <c:v>67.349999999999994</c:v>
                </c:pt>
                <c:pt idx="318">
                  <c:v>43.566666666666599</c:v>
                </c:pt>
                <c:pt idx="319">
                  <c:v>49.233333333333299</c:v>
                </c:pt>
                <c:pt idx="320">
                  <c:v>42.85</c:v>
                </c:pt>
                <c:pt idx="321">
                  <c:v>45.65</c:v>
                </c:pt>
                <c:pt idx="322">
                  <c:v>50.8333333333333</c:v>
                </c:pt>
                <c:pt idx="323">
                  <c:v>41.683333333333302</c:v>
                </c:pt>
                <c:pt idx="324">
                  <c:v>57.94</c:v>
                </c:pt>
                <c:pt idx="325">
                  <c:v>46.3333333333333</c:v>
                </c:pt>
                <c:pt idx="326">
                  <c:v>35.46</c:v>
                </c:pt>
                <c:pt idx="327">
                  <c:v>41.62</c:v>
                </c:pt>
                <c:pt idx="328">
                  <c:v>52.885714285714201</c:v>
                </c:pt>
                <c:pt idx="329">
                  <c:v>72.316666666666606</c:v>
                </c:pt>
                <c:pt idx="330">
                  <c:v>57.825000000000003</c:v>
                </c:pt>
                <c:pt idx="331">
                  <c:v>55.879999999999903</c:v>
                </c:pt>
                <c:pt idx="332">
                  <c:v>49.266666666666602</c:v>
                </c:pt>
                <c:pt idx="333">
                  <c:v>52.75</c:v>
                </c:pt>
                <c:pt idx="334">
                  <c:v>56.82</c:v>
                </c:pt>
                <c:pt idx="335">
                  <c:v>82.2</c:v>
                </c:pt>
                <c:pt idx="336">
                  <c:v>63.6</c:v>
                </c:pt>
                <c:pt idx="337">
                  <c:v>66.679999999999893</c:v>
                </c:pt>
                <c:pt idx="338">
                  <c:v>65.349999999999994</c:v>
                </c:pt>
                <c:pt idx="339">
                  <c:v>52.533333333333303</c:v>
                </c:pt>
                <c:pt idx="340">
                  <c:v>56.6142857142857</c:v>
                </c:pt>
                <c:pt idx="341">
                  <c:v>70.433333333333294</c:v>
                </c:pt>
                <c:pt idx="342">
                  <c:v>68.34</c:v>
                </c:pt>
                <c:pt idx="343">
                  <c:v>91.05</c:v>
                </c:pt>
                <c:pt idx="344">
                  <c:v>66.099999999999994</c:v>
                </c:pt>
                <c:pt idx="345">
                  <c:v>55.94</c:v>
                </c:pt>
                <c:pt idx="346">
                  <c:v>53.0571428571428</c:v>
                </c:pt>
                <c:pt idx="347">
                  <c:v>56.225000000000001</c:v>
                </c:pt>
                <c:pt idx="348">
                  <c:v>73.499999999999901</c:v>
                </c:pt>
                <c:pt idx="349">
                  <c:v>61.533333333333303</c:v>
                </c:pt>
                <c:pt idx="350">
                  <c:v>32.200000000000003</c:v>
                </c:pt>
                <c:pt idx="351">
                  <c:v>68.922222222222203</c:v>
                </c:pt>
                <c:pt idx="352">
                  <c:v>55.94</c:v>
                </c:pt>
                <c:pt idx="353">
                  <c:v>74.760000000000005</c:v>
                </c:pt>
                <c:pt idx="354">
                  <c:v>84.68</c:v>
                </c:pt>
                <c:pt idx="355">
                  <c:v>44.983333333333299</c:v>
                </c:pt>
                <c:pt idx="356">
                  <c:v>65.7</c:v>
                </c:pt>
                <c:pt idx="357">
                  <c:v>48.4166666666666</c:v>
                </c:pt>
                <c:pt idx="358">
                  <c:v>58.325000000000003</c:v>
                </c:pt>
                <c:pt idx="359">
                  <c:v>58.62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9-47A8-9D1A-1D84B60B7C0E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52.866666666666603</c:v>
                </c:pt>
                <c:pt idx="1">
                  <c:v>60.05</c:v>
                </c:pt>
                <c:pt idx="2">
                  <c:v>72.858333333333306</c:v>
                </c:pt>
                <c:pt idx="3">
                  <c:v>55.699999999999903</c:v>
                </c:pt>
                <c:pt idx="4">
                  <c:v>29.566666666666599</c:v>
                </c:pt>
                <c:pt idx="5">
                  <c:v>35.1666666666666</c:v>
                </c:pt>
                <c:pt idx="6">
                  <c:v>62.5</c:v>
                </c:pt>
                <c:pt idx="7">
                  <c:v>43.799999999999898</c:v>
                </c:pt>
                <c:pt idx="8">
                  <c:v>75.02</c:v>
                </c:pt>
                <c:pt idx="9">
                  <c:v>71.566666666666606</c:v>
                </c:pt>
                <c:pt idx="10">
                  <c:v>61.042857142857102</c:v>
                </c:pt>
                <c:pt idx="11">
                  <c:v>58.6</c:v>
                </c:pt>
                <c:pt idx="12">
                  <c:v>46.514285714285698</c:v>
                </c:pt>
                <c:pt idx="13">
                  <c:v>54.287499999999902</c:v>
                </c:pt>
                <c:pt idx="14">
                  <c:v>60.5</c:v>
                </c:pt>
                <c:pt idx="15">
                  <c:v>67.557142857142793</c:v>
                </c:pt>
                <c:pt idx="16">
                  <c:v>83.737499999999997</c:v>
                </c:pt>
                <c:pt idx="17">
                  <c:v>93.65</c:v>
                </c:pt>
                <c:pt idx="18">
                  <c:v>84.3</c:v>
                </c:pt>
                <c:pt idx="19">
                  <c:v>78.5</c:v>
                </c:pt>
                <c:pt idx="20">
                  <c:v>90.7222222222222</c:v>
                </c:pt>
                <c:pt idx="21">
                  <c:v>53.1</c:v>
                </c:pt>
                <c:pt idx="22">
                  <c:v>78.783333333333303</c:v>
                </c:pt>
                <c:pt idx="23">
                  <c:v>99.171428571428507</c:v>
                </c:pt>
                <c:pt idx="24">
                  <c:v>104.9</c:v>
                </c:pt>
                <c:pt idx="25">
                  <c:v>62.739999999999903</c:v>
                </c:pt>
                <c:pt idx="26">
                  <c:v>83.724999999999994</c:v>
                </c:pt>
                <c:pt idx="27">
                  <c:v>68</c:v>
                </c:pt>
                <c:pt idx="28">
                  <c:v>58.349999999999902</c:v>
                </c:pt>
                <c:pt idx="29">
                  <c:v>74.174999999999997</c:v>
                </c:pt>
                <c:pt idx="30">
                  <c:v>75.56</c:v>
                </c:pt>
                <c:pt idx="31">
                  <c:v>81.174999999999997</c:v>
                </c:pt>
                <c:pt idx="32">
                  <c:v>64.971428571428504</c:v>
                </c:pt>
                <c:pt idx="33">
                  <c:v>65.7083333333333</c:v>
                </c:pt>
                <c:pt idx="34">
                  <c:v>66.400000000000006</c:v>
                </c:pt>
                <c:pt idx="35">
                  <c:v>54.04</c:v>
                </c:pt>
                <c:pt idx="36">
                  <c:v>52.871428571428503</c:v>
                </c:pt>
                <c:pt idx="37">
                  <c:v>50.1666666666666</c:v>
                </c:pt>
                <c:pt idx="38">
                  <c:v>57.3</c:v>
                </c:pt>
                <c:pt idx="39">
                  <c:v>63.274999999999999</c:v>
                </c:pt>
                <c:pt idx="40">
                  <c:v>56.199999999999903</c:v>
                </c:pt>
                <c:pt idx="41">
                  <c:v>56.125</c:v>
                </c:pt>
                <c:pt idx="42">
                  <c:v>39.94</c:v>
                </c:pt>
                <c:pt idx="43">
                  <c:v>51.6</c:v>
                </c:pt>
                <c:pt idx="44">
                  <c:v>40.1</c:v>
                </c:pt>
                <c:pt idx="45">
                  <c:v>62.5</c:v>
                </c:pt>
                <c:pt idx="46">
                  <c:v>53.375</c:v>
                </c:pt>
                <c:pt idx="47">
                  <c:v>67.983333333333306</c:v>
                </c:pt>
                <c:pt idx="48">
                  <c:v>53.127272727272697</c:v>
                </c:pt>
                <c:pt idx="49">
                  <c:v>45.609090909090902</c:v>
                </c:pt>
                <c:pt idx="50">
                  <c:v>63.879999999999903</c:v>
                </c:pt>
                <c:pt idx="51">
                  <c:v>60.8272727272727</c:v>
                </c:pt>
                <c:pt idx="52">
                  <c:v>53.975000000000001</c:v>
                </c:pt>
                <c:pt idx="53">
                  <c:v>51.4</c:v>
                </c:pt>
                <c:pt idx="54">
                  <c:v>71.099999999999994</c:v>
                </c:pt>
                <c:pt idx="55">
                  <c:v>38.82</c:v>
                </c:pt>
                <c:pt idx="56">
                  <c:v>86.2</c:v>
                </c:pt>
                <c:pt idx="57">
                  <c:v>72.3</c:v>
                </c:pt>
                <c:pt idx="58">
                  <c:v>49.55</c:v>
                </c:pt>
                <c:pt idx="59">
                  <c:v>84.24</c:v>
                </c:pt>
                <c:pt idx="60">
                  <c:v>55.35</c:v>
                </c:pt>
                <c:pt idx="61">
                  <c:v>68.537499999999994</c:v>
                </c:pt>
                <c:pt idx="62">
                  <c:v>29.849999999999898</c:v>
                </c:pt>
                <c:pt idx="63">
                  <c:v>26.6666666666666</c:v>
                </c:pt>
                <c:pt idx="64">
                  <c:v>40.5</c:v>
                </c:pt>
                <c:pt idx="65">
                  <c:v>26</c:v>
                </c:pt>
                <c:pt idx="66">
                  <c:v>71.366666666666603</c:v>
                </c:pt>
                <c:pt idx="67">
                  <c:v>68.466666666666598</c:v>
                </c:pt>
                <c:pt idx="68">
                  <c:v>34.9</c:v>
                </c:pt>
                <c:pt idx="69">
                  <c:v>34.699999999999903</c:v>
                </c:pt>
                <c:pt idx="70">
                  <c:v>50.825000000000003</c:v>
                </c:pt>
                <c:pt idx="71">
                  <c:v>39.825000000000003</c:v>
                </c:pt>
                <c:pt idx="72">
                  <c:v>67.099999999999994</c:v>
                </c:pt>
                <c:pt idx="73">
                  <c:v>64.933333333333294</c:v>
                </c:pt>
                <c:pt idx="74">
                  <c:v>64.766666666666595</c:v>
                </c:pt>
                <c:pt idx="75">
                  <c:v>45.814285714285703</c:v>
                </c:pt>
                <c:pt idx="76">
                  <c:v>30.099999999999898</c:v>
                </c:pt>
                <c:pt idx="77">
                  <c:v>22.3399999999999</c:v>
                </c:pt>
                <c:pt idx="78">
                  <c:v>37.342857142857099</c:v>
                </c:pt>
                <c:pt idx="79">
                  <c:v>42.6</c:v>
                </c:pt>
                <c:pt idx="80">
                  <c:v>34.4</c:v>
                </c:pt>
                <c:pt idx="81">
                  <c:v>68.599999999999994</c:v>
                </c:pt>
                <c:pt idx="82">
                  <c:v>18.600000000000001</c:v>
                </c:pt>
                <c:pt idx="83">
                  <c:v>31.8</c:v>
                </c:pt>
                <c:pt idx="84">
                  <c:v>24.24</c:v>
                </c:pt>
                <c:pt idx="85">
                  <c:v>56.125</c:v>
                </c:pt>
                <c:pt idx="86">
                  <c:v>53.26</c:v>
                </c:pt>
                <c:pt idx="87">
                  <c:v>85.32</c:v>
                </c:pt>
                <c:pt idx="88">
                  <c:v>63.5399999999999</c:v>
                </c:pt>
                <c:pt idx="89">
                  <c:v>50</c:v>
                </c:pt>
                <c:pt idx="90">
                  <c:v>17.95</c:v>
                </c:pt>
                <c:pt idx="91">
                  <c:v>45.7</c:v>
                </c:pt>
                <c:pt idx="92">
                  <c:v>52.257142857142803</c:v>
                </c:pt>
                <c:pt idx="93">
                  <c:v>41.042857142857102</c:v>
                </c:pt>
                <c:pt idx="94">
                  <c:v>23.08</c:v>
                </c:pt>
                <c:pt idx="95">
                  <c:v>39.200000000000003</c:v>
                </c:pt>
                <c:pt idx="96">
                  <c:v>41.2</c:v>
                </c:pt>
                <c:pt idx="97">
                  <c:v>39.325000000000003</c:v>
                </c:pt>
                <c:pt idx="98">
                  <c:v>29.524999999999999</c:v>
                </c:pt>
                <c:pt idx="99">
                  <c:v>34.633333333333297</c:v>
                </c:pt>
                <c:pt idx="100">
                  <c:v>37.616666666666603</c:v>
                </c:pt>
                <c:pt idx="101">
                  <c:v>35.816666666666599</c:v>
                </c:pt>
                <c:pt idx="102">
                  <c:v>47.4</c:v>
                </c:pt>
                <c:pt idx="103">
                  <c:v>31</c:v>
                </c:pt>
                <c:pt idx="104">
                  <c:v>22.7</c:v>
                </c:pt>
                <c:pt idx="105">
                  <c:v>21.8</c:v>
                </c:pt>
                <c:pt idx="106">
                  <c:v>20.574999999999999</c:v>
                </c:pt>
                <c:pt idx="107">
                  <c:v>16.850000000000001</c:v>
                </c:pt>
                <c:pt idx="108">
                  <c:v>15.38</c:v>
                </c:pt>
                <c:pt idx="109">
                  <c:v>26.587499999999999</c:v>
                </c:pt>
                <c:pt idx="110">
                  <c:v>42.16</c:v>
                </c:pt>
                <c:pt idx="111">
                  <c:v>43.8</c:v>
                </c:pt>
                <c:pt idx="112">
                  <c:v>11.76</c:v>
                </c:pt>
                <c:pt idx="113">
                  <c:v>24.74</c:v>
                </c:pt>
                <c:pt idx="114">
                  <c:v>16.3399999999999</c:v>
                </c:pt>
                <c:pt idx="115">
                  <c:v>29.9</c:v>
                </c:pt>
                <c:pt idx="116">
                  <c:v>38.542857142857102</c:v>
                </c:pt>
                <c:pt idx="117">
                  <c:v>21.012499999999999</c:v>
                </c:pt>
                <c:pt idx="118">
                  <c:v>21.133333333333301</c:v>
                </c:pt>
                <c:pt idx="119">
                  <c:v>16.975000000000001</c:v>
                </c:pt>
                <c:pt idx="120">
                  <c:v>31.066666666666599</c:v>
                </c:pt>
                <c:pt idx="121">
                  <c:v>30.728571428571399</c:v>
                </c:pt>
                <c:pt idx="122">
                  <c:v>45.325000000000003</c:v>
                </c:pt>
                <c:pt idx="123">
                  <c:v>32.659999999999997</c:v>
                </c:pt>
                <c:pt idx="124">
                  <c:v>32.981818181818099</c:v>
                </c:pt>
                <c:pt idx="125">
                  <c:v>45.2777777777777</c:v>
                </c:pt>
                <c:pt idx="126">
                  <c:v>55.933333333333302</c:v>
                </c:pt>
                <c:pt idx="127">
                  <c:v>38.983333333333299</c:v>
                </c:pt>
                <c:pt idx="128">
                  <c:v>17.625</c:v>
                </c:pt>
                <c:pt idx="129">
                  <c:v>16.5</c:v>
                </c:pt>
                <c:pt idx="130">
                  <c:v>23.25</c:v>
                </c:pt>
                <c:pt idx="131">
                  <c:v>29.82</c:v>
                </c:pt>
                <c:pt idx="132">
                  <c:v>23.12</c:v>
                </c:pt>
                <c:pt idx="133">
                  <c:v>20.9</c:v>
                </c:pt>
                <c:pt idx="134">
                  <c:v>33.36</c:v>
                </c:pt>
                <c:pt idx="135">
                  <c:v>26.633333333333301</c:v>
                </c:pt>
                <c:pt idx="136">
                  <c:v>28.5</c:v>
                </c:pt>
                <c:pt idx="137">
                  <c:v>26.125</c:v>
                </c:pt>
                <c:pt idx="138">
                  <c:v>24.7</c:v>
                </c:pt>
                <c:pt idx="139">
                  <c:v>16.55</c:v>
                </c:pt>
                <c:pt idx="140">
                  <c:v>34.42</c:v>
                </c:pt>
                <c:pt idx="141">
                  <c:v>31.1999999999999</c:v>
                </c:pt>
                <c:pt idx="142">
                  <c:v>42.8333333333333</c:v>
                </c:pt>
                <c:pt idx="143">
                  <c:v>19.45</c:v>
                </c:pt>
                <c:pt idx="144">
                  <c:v>27.58</c:v>
                </c:pt>
                <c:pt idx="145">
                  <c:v>26.35</c:v>
                </c:pt>
                <c:pt idx="146">
                  <c:v>26.925000000000001</c:v>
                </c:pt>
                <c:pt idx="147">
                  <c:v>24.099999999999898</c:v>
                </c:pt>
                <c:pt idx="148">
                  <c:v>25.212499999999899</c:v>
                </c:pt>
                <c:pt idx="149">
                  <c:v>25.139999999999901</c:v>
                </c:pt>
                <c:pt idx="150">
                  <c:v>25.2</c:v>
                </c:pt>
                <c:pt idx="151">
                  <c:v>30.3</c:v>
                </c:pt>
                <c:pt idx="152">
                  <c:v>14.25</c:v>
                </c:pt>
                <c:pt idx="153">
                  <c:v>16.566666666666599</c:v>
                </c:pt>
                <c:pt idx="154">
                  <c:v>16.633333333333301</c:v>
                </c:pt>
                <c:pt idx="155">
                  <c:v>21.4714285714285</c:v>
                </c:pt>
                <c:pt idx="156">
                  <c:v>37.133333333333297</c:v>
                </c:pt>
                <c:pt idx="157">
                  <c:v>25.266666666666602</c:v>
                </c:pt>
                <c:pt idx="158">
                  <c:v>23.7</c:v>
                </c:pt>
                <c:pt idx="159">
                  <c:v>22.566666666666599</c:v>
                </c:pt>
                <c:pt idx="160">
                  <c:v>14.6</c:v>
                </c:pt>
                <c:pt idx="161">
                  <c:v>35.5</c:v>
                </c:pt>
                <c:pt idx="162">
                  <c:v>25.966666666666601</c:v>
                </c:pt>
                <c:pt idx="163">
                  <c:v>34.6666666666666</c:v>
                </c:pt>
                <c:pt idx="164">
                  <c:v>27.939999999999898</c:v>
                </c:pt>
                <c:pt idx="165">
                  <c:v>37.15</c:v>
                </c:pt>
                <c:pt idx="166">
                  <c:v>36.700000000000003</c:v>
                </c:pt>
                <c:pt idx="167">
                  <c:v>15.233333333333301</c:v>
                </c:pt>
                <c:pt idx="168">
                  <c:v>35.9</c:v>
                </c:pt>
                <c:pt idx="169">
                  <c:v>29.242857142857101</c:v>
                </c:pt>
                <c:pt idx="170">
                  <c:v>26.042857142857098</c:v>
                </c:pt>
                <c:pt idx="171">
                  <c:v>25.112499999999901</c:v>
                </c:pt>
                <c:pt idx="172">
                  <c:v>23.14</c:v>
                </c:pt>
                <c:pt idx="173">
                  <c:v>13.1</c:v>
                </c:pt>
                <c:pt idx="174">
                  <c:v>23.3</c:v>
                </c:pt>
                <c:pt idx="175">
                  <c:v>17.175000000000001</c:v>
                </c:pt>
                <c:pt idx="176">
                  <c:v>22.25</c:v>
                </c:pt>
                <c:pt idx="177">
                  <c:v>14.1666666666666</c:v>
                </c:pt>
                <c:pt idx="178">
                  <c:v>15.8</c:v>
                </c:pt>
                <c:pt idx="179">
                  <c:v>16.95</c:v>
                </c:pt>
                <c:pt idx="180">
                  <c:v>16.875</c:v>
                </c:pt>
                <c:pt idx="181">
                  <c:v>36.049999999999997</c:v>
                </c:pt>
                <c:pt idx="182">
                  <c:v>20.824999999999999</c:v>
                </c:pt>
                <c:pt idx="183">
                  <c:v>35.700000000000003</c:v>
                </c:pt>
                <c:pt idx="184">
                  <c:v>20.350000000000001</c:v>
                </c:pt>
                <c:pt idx="185">
                  <c:v>29.4</c:v>
                </c:pt>
                <c:pt idx="186">
                  <c:v>16.633333333333301</c:v>
                </c:pt>
                <c:pt idx="187">
                  <c:v>22.08</c:v>
                </c:pt>
                <c:pt idx="188">
                  <c:v>38.366666666666603</c:v>
                </c:pt>
                <c:pt idx="189">
                  <c:v>19.8</c:v>
                </c:pt>
                <c:pt idx="190">
                  <c:v>40.6799999999999</c:v>
                </c:pt>
                <c:pt idx="191">
                  <c:v>21.2</c:v>
                </c:pt>
                <c:pt idx="192">
                  <c:v>16.8</c:v>
                </c:pt>
                <c:pt idx="193">
                  <c:v>20.48</c:v>
                </c:pt>
                <c:pt idx="194">
                  <c:v>9.1999999999999993</c:v>
                </c:pt>
                <c:pt idx="195">
                  <c:v>15.3333333333333</c:v>
                </c:pt>
                <c:pt idx="196">
                  <c:v>27.76</c:v>
                </c:pt>
                <c:pt idx="197">
                  <c:v>27.8666666666666</c:v>
                </c:pt>
                <c:pt idx="198">
                  <c:v>33.566666666666599</c:v>
                </c:pt>
                <c:pt idx="199">
                  <c:v>23.599999999999898</c:v>
                </c:pt>
                <c:pt idx="200">
                  <c:v>15.6833333333333</c:v>
                </c:pt>
                <c:pt idx="201">
                  <c:v>14.85</c:v>
                </c:pt>
                <c:pt idx="202">
                  <c:v>30.1</c:v>
                </c:pt>
                <c:pt idx="203">
                  <c:v>24.574999999999999</c:v>
                </c:pt>
                <c:pt idx="204">
                  <c:v>29.733333333333299</c:v>
                </c:pt>
                <c:pt idx="205">
                  <c:v>26.783333333333299</c:v>
                </c:pt>
                <c:pt idx="206">
                  <c:v>27.175000000000001</c:v>
                </c:pt>
                <c:pt idx="207">
                  <c:v>31.48</c:v>
                </c:pt>
                <c:pt idx="208">
                  <c:v>10.4571428571428</c:v>
                </c:pt>
                <c:pt idx="209">
                  <c:v>16.75</c:v>
                </c:pt>
                <c:pt idx="210">
                  <c:v>26.433333333333302</c:v>
                </c:pt>
                <c:pt idx="211">
                  <c:v>22.3333333333333</c:v>
                </c:pt>
                <c:pt idx="212">
                  <c:v>29.6</c:v>
                </c:pt>
                <c:pt idx="213">
                  <c:v>25.7</c:v>
                </c:pt>
                <c:pt idx="214">
                  <c:v>23.7</c:v>
                </c:pt>
                <c:pt idx="215">
                  <c:v>16.5</c:v>
                </c:pt>
                <c:pt idx="216">
                  <c:v>15.4</c:v>
                </c:pt>
                <c:pt idx="217">
                  <c:v>16.2</c:v>
                </c:pt>
                <c:pt idx="218">
                  <c:v>18.399999999999999</c:v>
                </c:pt>
                <c:pt idx="219">
                  <c:v>15.4</c:v>
                </c:pt>
                <c:pt idx="220">
                  <c:v>15.95</c:v>
                </c:pt>
                <c:pt idx="221">
                  <c:v>15.2</c:v>
                </c:pt>
                <c:pt idx="222">
                  <c:v>10.7</c:v>
                </c:pt>
                <c:pt idx="223">
                  <c:v>23.4</c:v>
                </c:pt>
                <c:pt idx="224">
                  <c:v>16.25</c:v>
                </c:pt>
                <c:pt idx="225">
                  <c:v>13.75</c:v>
                </c:pt>
                <c:pt idx="226">
                  <c:v>35.4</c:v>
                </c:pt>
                <c:pt idx="227">
                  <c:v>9</c:v>
                </c:pt>
                <c:pt idx="228">
                  <c:v>16.049999999999901</c:v>
                </c:pt>
                <c:pt idx="229">
                  <c:v>15.56</c:v>
                </c:pt>
                <c:pt idx="230">
                  <c:v>16</c:v>
                </c:pt>
                <c:pt idx="231">
                  <c:v>24.1</c:v>
                </c:pt>
                <c:pt idx="232">
                  <c:v>20.966666666666601</c:v>
                </c:pt>
                <c:pt idx="233">
                  <c:v>28.966666666666601</c:v>
                </c:pt>
                <c:pt idx="234">
                  <c:v>34.799999999999997</c:v>
                </c:pt>
                <c:pt idx="235">
                  <c:v>12.7</c:v>
                </c:pt>
                <c:pt idx="236">
                  <c:v>23.7</c:v>
                </c:pt>
                <c:pt idx="237">
                  <c:v>20.524999999999999</c:v>
                </c:pt>
                <c:pt idx="238">
                  <c:v>24.3</c:v>
                </c:pt>
                <c:pt idx="239">
                  <c:v>20.8666666666666</c:v>
                </c:pt>
                <c:pt idx="240">
                  <c:v>17.875</c:v>
                </c:pt>
                <c:pt idx="241">
                  <c:v>13.566666666666601</c:v>
                </c:pt>
                <c:pt idx="242">
                  <c:v>26.7</c:v>
                </c:pt>
                <c:pt idx="243">
                  <c:v>33.6</c:v>
                </c:pt>
                <c:pt idx="244">
                  <c:v>33.85</c:v>
                </c:pt>
                <c:pt idx="245">
                  <c:v>27.533333333333299</c:v>
                </c:pt>
                <c:pt idx="246">
                  <c:v>22.9</c:v>
                </c:pt>
                <c:pt idx="247">
                  <c:v>16.600000000000001</c:v>
                </c:pt>
                <c:pt idx="248">
                  <c:v>12.375</c:v>
                </c:pt>
                <c:pt idx="249">
                  <c:v>22.8</c:v>
                </c:pt>
                <c:pt idx="250">
                  <c:v>19.342857142857099</c:v>
                </c:pt>
                <c:pt idx="251">
                  <c:v>35.979999999999997</c:v>
                </c:pt>
                <c:pt idx="252">
                  <c:v>40.371428571428503</c:v>
                </c:pt>
                <c:pt idx="253">
                  <c:v>21.066666666666599</c:v>
                </c:pt>
                <c:pt idx="254">
                  <c:v>17.924999999999901</c:v>
                </c:pt>
                <c:pt idx="255">
                  <c:v>45.1</c:v>
                </c:pt>
                <c:pt idx="256">
                  <c:v>32.127272727272697</c:v>
                </c:pt>
                <c:pt idx="257">
                  <c:v>38.685714285714198</c:v>
                </c:pt>
                <c:pt idx="258">
                  <c:v>50.86</c:v>
                </c:pt>
                <c:pt idx="259">
                  <c:v>36.15</c:v>
                </c:pt>
                <c:pt idx="260">
                  <c:v>21.125</c:v>
                </c:pt>
                <c:pt idx="261">
                  <c:v>22.2</c:v>
                </c:pt>
                <c:pt idx="262">
                  <c:v>17.45</c:v>
                </c:pt>
                <c:pt idx="263">
                  <c:v>32.875</c:v>
                </c:pt>
                <c:pt idx="264">
                  <c:v>23.8</c:v>
                </c:pt>
                <c:pt idx="265">
                  <c:v>42.585714285714197</c:v>
                </c:pt>
                <c:pt idx="266">
                  <c:v>45</c:v>
                </c:pt>
                <c:pt idx="267">
                  <c:v>34.1</c:v>
                </c:pt>
                <c:pt idx="268">
                  <c:v>20.100000000000001</c:v>
                </c:pt>
                <c:pt idx="269">
                  <c:v>40.725000000000001</c:v>
                </c:pt>
                <c:pt idx="270">
                  <c:v>40.957142857142799</c:v>
                </c:pt>
                <c:pt idx="271">
                  <c:v>43.633333333333297</c:v>
                </c:pt>
                <c:pt idx="272">
                  <c:v>29.033333333333299</c:v>
                </c:pt>
                <c:pt idx="273">
                  <c:v>34.9</c:v>
                </c:pt>
                <c:pt idx="274">
                  <c:v>33.299999999999997</c:v>
                </c:pt>
                <c:pt idx="275">
                  <c:v>24.8333333333333</c:v>
                </c:pt>
                <c:pt idx="276">
                  <c:v>45.15</c:v>
                </c:pt>
                <c:pt idx="277">
                  <c:v>92.8</c:v>
                </c:pt>
                <c:pt idx="278">
                  <c:v>35.599999999999902</c:v>
                </c:pt>
                <c:pt idx="279">
                  <c:v>84.355555555555497</c:v>
                </c:pt>
                <c:pt idx="280">
                  <c:v>37.799999999999997</c:v>
                </c:pt>
                <c:pt idx="281">
                  <c:v>44.366666666666603</c:v>
                </c:pt>
                <c:pt idx="282">
                  <c:v>36.566666666666599</c:v>
                </c:pt>
                <c:pt idx="283">
                  <c:v>47.82</c:v>
                </c:pt>
                <c:pt idx="284">
                  <c:v>82.866666666666603</c:v>
                </c:pt>
                <c:pt idx="285">
                  <c:v>47.225000000000001</c:v>
                </c:pt>
                <c:pt idx="286">
                  <c:v>55.457142857142799</c:v>
                </c:pt>
                <c:pt idx="287">
                  <c:v>15.3</c:v>
                </c:pt>
                <c:pt idx="288">
                  <c:v>59.633333333333297</c:v>
                </c:pt>
                <c:pt idx="289">
                  <c:v>47.849999999999902</c:v>
                </c:pt>
                <c:pt idx="290">
                  <c:v>37.299999999999997</c:v>
                </c:pt>
                <c:pt idx="291">
                  <c:v>46.5</c:v>
                </c:pt>
                <c:pt idx="292">
                  <c:v>62.3</c:v>
                </c:pt>
                <c:pt idx="293">
                  <c:v>42.9</c:v>
                </c:pt>
                <c:pt idx="294">
                  <c:v>52.1</c:v>
                </c:pt>
                <c:pt idx="295">
                  <c:v>46.475000000000001</c:v>
                </c:pt>
                <c:pt idx="296">
                  <c:v>82.05</c:v>
                </c:pt>
                <c:pt idx="297">
                  <c:v>54.04</c:v>
                </c:pt>
                <c:pt idx="298">
                  <c:v>65</c:v>
                </c:pt>
                <c:pt idx="299">
                  <c:v>58.349999999999902</c:v>
                </c:pt>
                <c:pt idx="300">
                  <c:v>72.7</c:v>
                </c:pt>
                <c:pt idx="301">
                  <c:v>59.4</c:v>
                </c:pt>
                <c:pt idx="302">
                  <c:v>41.6</c:v>
                </c:pt>
                <c:pt idx="303">
                  <c:v>94.2</c:v>
                </c:pt>
                <c:pt idx="304">
                  <c:v>64.75</c:v>
                </c:pt>
                <c:pt idx="305">
                  <c:v>34.9</c:v>
                </c:pt>
                <c:pt idx="306">
                  <c:v>51.9</c:v>
                </c:pt>
                <c:pt idx="307">
                  <c:v>73</c:v>
                </c:pt>
                <c:pt idx="308">
                  <c:v>36.9</c:v>
                </c:pt>
                <c:pt idx="309">
                  <c:v>99</c:v>
                </c:pt>
                <c:pt idx="310">
                  <c:v>78.099999999999994</c:v>
                </c:pt>
                <c:pt idx="311">
                  <c:v>89.2</c:v>
                </c:pt>
                <c:pt idx="312">
                  <c:v>95.7</c:v>
                </c:pt>
                <c:pt idx="313">
                  <c:v>82.899999999999906</c:v>
                </c:pt>
                <c:pt idx="314">
                  <c:v>35.6</c:v>
                </c:pt>
                <c:pt idx="315">
                  <c:v>48.8</c:v>
                </c:pt>
                <c:pt idx="316">
                  <c:v>29.5</c:v>
                </c:pt>
                <c:pt idx="317">
                  <c:v>34.9</c:v>
                </c:pt>
                <c:pt idx="318">
                  <c:v>32.1</c:v>
                </c:pt>
                <c:pt idx="319">
                  <c:v>38.799999999999997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9-47A8-9D1A-1D84B60B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5888"/>
        <c:axId val="522721664"/>
      </c:scatterChart>
      <c:valAx>
        <c:axId val="5204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rilevati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721664"/>
        <c:crosses val="autoZero"/>
        <c:crossBetween val="midCat"/>
      </c:valAx>
      <c:valAx>
        <c:axId val="522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 di Biossido di azoto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4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</xdr:colOff>
      <xdr:row>312</xdr:row>
      <xdr:rowOff>5442</xdr:rowOff>
    </xdr:from>
    <xdr:to>
      <xdr:col>21</xdr:col>
      <xdr:colOff>95893</xdr:colOff>
      <xdr:row>336</xdr:row>
      <xdr:rowOff>64071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297937-62B1-4D00-86D7-75771866A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topLeftCell="A304" workbookViewId="0">
      <selection activeCell="O319" sqref="O319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78.433333333333294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71.900000000000006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49.9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67.8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54.766666666666602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39.799999999999997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58.839999999999897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70.349999999999994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73.559999999999903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66.974999999999994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58.266666666666602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53.975000000000001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47.65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56.5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53.85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62.3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54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74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73.55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36.774999999999999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52.349999999999902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81.95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69.266666666666595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63.7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60.849999999999902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62.6799999999999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73.3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80.400000000000006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73.733333333333306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59.3333333333333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77.2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73.733333333333306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40.8333333333333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30.95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75.783333333333303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110.3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85.4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101.35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88.9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70.099999999999994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58.3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83.85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60.133333333333297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56.7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80.8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61.066666666666599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46.849999999999902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30.599999999999898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61.875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56.424999999999997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41.233333333333299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72.650000000000006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75.099999999999994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58.35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41.46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69.875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49.933333333333302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59.8599999999999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21.95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68.8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34.65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74.7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53.825000000000003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54.46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79.377777777777695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77.033333333333303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53.6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49.424999999999997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17.933333333333302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55.599999999999902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55.433333333333302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54.44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51.66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50.45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59.8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18.45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48.95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55.47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77.3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47.2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22.1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39.037500000000001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49.3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16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57.928571428571402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15.799999999999899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47.5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22.066666666666599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17.3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15.7666666666666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28.357142857142801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85.3333333333333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70.78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52.424999999999997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26.84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34.299999999999997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45.174999999999997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33.824999999999903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45.466666666666598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49.725000000000001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54.8333333333333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12.2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42.5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60.45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48.7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31.25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36.766666666666602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23.549999999999901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23.3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28.524999999999999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39.674999999999997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38.5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32.574999999999903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21.774999999999999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24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14.85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26.8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39.237499999999997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31.1666666666666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49.6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27.7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19.8666666666666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39.9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41.066666666666599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48.82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28.24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20.64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13.066666666666601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11.466666666666599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32.024999999999999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21.1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26.139999999999901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40.174999999999997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11.6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28.7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29.94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27.8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24.9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32.271428571428501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27.15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23.1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22.1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18.766666666666602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39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25.783333333333299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41.44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19.024999999999999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17.600000000000001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20.274999999999999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40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26.55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24.966666666666601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27.1799999999999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16.633333333333301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18.5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27.475000000000001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26.3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22.233333333333299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30.033333333333299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23.724999999999898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12.2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9.5500000000000007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18.733333333333299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28.75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19.649999999999999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29.5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29.2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26.7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11.6666666666666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16.274999999999999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25.1666666666666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31.98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23.85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18.399999999999999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10.1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23.9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27.2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31.3333333333333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17.225000000000001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27.4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38.700000000000003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16.3333333333333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34.6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29.8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21.6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22.7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34.299999999999997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21.4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20.733333333333299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28.5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18.599999999999898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29.433333333333302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22.55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37.9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14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17.5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27.5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16.6666666666666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20.074999999999999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21.177777777777699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11.2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52.9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27.633333333333301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19.3666666666666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38.299999999999997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23.6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26.95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14.7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11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27.25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30.5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28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15.975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17.149999999999999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16.399999999999999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21.6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24.05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14.2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13.1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16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26.3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26.7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31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27.45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33.35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31.38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35.799999999999997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34.299999999999997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29.8333333333333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30.9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33.299999999999997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14.65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34.25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42.7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30.25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33.299999999999997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29.02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22.883333333333301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20.233333333333299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25.674999999999901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22.8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34.633333333333297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36.466666666666598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33.4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17.733333333333299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21.35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37.92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40.474999999999902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31.5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60.033333333333303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37.337499999999999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20.95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18.933333333333302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24.64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40.9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40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33.199999999999903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42.1111111111111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40.4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34.700000000000003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38.65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41.55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34.3333333333333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47.933333333333302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33.237499999999997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25.35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18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43.3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28.08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26.4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19.7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24.433333333333302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26.042857142857098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23.2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36.049999999999997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32.066666666666599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38.966666666666598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34.85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60.849999999999902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36.1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38.65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44.075000000000003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54.12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49.4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30.25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34.471428571428497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39.883333333333297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34.625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46.3333333333333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47.8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61.033333333333303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55.8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39.5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51.766666666666602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57.76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54.7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71.2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51.5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47.25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75.037499999999994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46.4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43.15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51.6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50.6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66.55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46.55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55.25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31.633333333333301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39.549999999999997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42.5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52.766666666666602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45.366666666666603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71.271428571428501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55.774999999999999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76.775000000000006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58.159999999999897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66.733333333333306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68.8888888888888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68.399999999999906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82.35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61.366666666666603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43.62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51.85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43.9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59.909999999999897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57.05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66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59.3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63.099999999999902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58.433333333333302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72.342857142857099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60.82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69.7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70.566666666666606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35.566666666666599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60.733333333333299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50.45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52.14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52.5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36.299999999999997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42.424999999999997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35.950000000000003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55.424999999999997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55.4166666666666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53.92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48.35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34.366666666666603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38.06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40.266666666666602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40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44.74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37.174999999999997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60.3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48.6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52.575000000000003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38.285714285714199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48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63.033333333333303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65.8125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67.849999999999994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39.4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45.779999999999902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30.8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52.699999999999903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86.5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89.955555555555506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110.85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106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64.599999999999994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80.914285714285697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82.633333333333297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69.964285714285694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59.935714285714198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69.75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57.599999999999902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66.736363636363606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38.755555555555503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52.125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45.3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37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42.44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61.9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63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46.1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42.9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37.25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48.4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66.328571428571394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57.25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52.1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53.699999999999903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52.9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52.471428571428497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65.766666666666595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29.7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53.25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35.674999999999997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21.15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69.400000000000006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80.099999999999994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36.799999999999997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51.283333333333303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46.266666666666602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37.700000000000003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31.7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75.349999999999994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43.4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64.94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31.533333333333299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58.9166666666666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45.7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42.066666666666599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53.619999999999898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68.266666666666595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48.84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54.028571428571396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53.22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45.566666666666599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44.424999999999997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41.242857142857098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61.1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22.7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35.200000000000003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48.483333333333299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44.774999999999999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20.25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69.400000000000006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38.549999999999997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42.016666666666602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39.15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33.85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63.4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20.719999999999899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33.479999999999997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19.966666666666601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63.8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40.25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35.342857142857099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30.816666666666599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33.3125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35.959999999999901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31.44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43.566666666666599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43.266666666666602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31.4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22.074999999999999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13.533333333333299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39.733333333333299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22.56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52.024999999999999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37.9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18.6166666666666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17.22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34.950000000000003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27.24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38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30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23.274999999999999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12.9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18.149999999999999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24.524999999999999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22.6666666666666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33.6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26.559999999999899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18.725000000000001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44.4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23.75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21.5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28.728571428571399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29.4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34.200000000000003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22.766666666666602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35.174999999999997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54.55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32.466666666666598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30.38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48.433333333333302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20.285714285714199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12.966666666666599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19.45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28.233333333333299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24.933333333333302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39.299999999999997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27.8333333333333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26.462499999999999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15.8799999999999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24.524999999999999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23.4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21.15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26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36.35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22.5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16.899999999999999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29.35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26.711111111111101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20.45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17.6666666666666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18.38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20.18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34.520000000000003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29.049999999999901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32.674999999999997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21.316666666666599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19.739999999999998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13.8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27.6666666666666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17.899999999999999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24.375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23.8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26.8399999999999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17.399999999999999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17.8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22.024999999999999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27.925000000000001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28.85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34.228571428571399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31.425000000000001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22.3125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11.25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17.3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16.6666666666666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19.399999999999999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24.875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24.919999999999899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17.100000000000001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16.566666666666599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21.549999999999901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25.125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33.450000000000003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20.5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26.5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16.849999999999898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11.7666666666666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26.2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26.15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17.0888888888888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13.6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18.4181818181818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27.2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11.85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26.9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28.45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30.8333333333333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34.233333333333299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31.6799999999999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22.1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11.899999999999901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22.15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23.9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28.2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29.5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27.314285714285699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25.899999999999899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8.6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17.75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20.5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26.066666666666599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23.7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23.724999999999898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23.25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13.475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23.3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26.75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14.6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15.649999999999901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18.149999999999999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24.8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17.2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23.066666666666599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11.65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11.733333333333301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14.5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10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14.3666666666666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11.45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15.025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23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25.6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21.425000000000001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16.850000000000001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19.899999999999999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11.133333333333301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34.533333333333303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46.25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30.98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30.6875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28.383333333333301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24.2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20.024999999999999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24.9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30.533333333333299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22.233333333333299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43.75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53.375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33.42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24.566666666666599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31.66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42.599999999999902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36.133333333333297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24.599999999999898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24.633333333333301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17.100000000000001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16.733333333333299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23.5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39.6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31.033333333333299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30.033333333333299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40.3333333333333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33.016666666666602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46.357142857142797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43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30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55.3333333333333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46.14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60.25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42.933333333333302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16.25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40.699999999999903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40.933333333333302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34.700000000000003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65.3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32.299999999999997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56.466666666666598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20.149999999999999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33.75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44.028571428571396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51.1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59.307692307692299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61.216666666666598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43.6666666666666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29.4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33.128571428571398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43.2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49.837499999999999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34.783333333333303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52.633333333333297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43.783333333333303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23.8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46.324999999999903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30.15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28.1666666666666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45.0833333333333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55.8333333333333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32.799999999999997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30.587499999999999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37.242857142857098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34.233333333333299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45.519999999999897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46.92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51.933333333333302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42.3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35.78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45.766666666666602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37.35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59.7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43.266666666666602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49.62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30.25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39.075000000000003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45.385714285714201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60.383333333333297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52.471428571428497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61.85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67.349999999999994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43.566666666666599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49.233333333333299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42.85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45.65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50.8333333333333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41.683333333333302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57.94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46.3333333333333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35.46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41.62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52.885714285714201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72.316666666666606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57.825000000000003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55.879999999999903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49.266666666666602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52.75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56.82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82.2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63.6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66.679999999999893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65.349999999999994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52.533333333333303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56.6142857142857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70.433333333333294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68.34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91.05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66.099999999999994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55.94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53.0571428571428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56.225000000000001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73.499999999999901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61.533333333333303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32.200000000000003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68.922222222222203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55.94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74.760000000000005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84.68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44.983333333333299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65.7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48.4166666666666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58.325000000000003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58.62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52.866666666666603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60.05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72.858333333333306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55.699999999999903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29.566666666666599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35.1666666666666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62.5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43.799999999999898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75.02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71.566666666666606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61.042857142857102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58.6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46.514285714285698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54.287499999999902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60.5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67.557142857142793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83.737499999999997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93.65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84.3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78.5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90.7222222222222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53.1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78.783333333333303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99.171428571428507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104.9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62.739999999999903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83.724999999999994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68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58.349999999999902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74.174999999999997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75.56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81.174999999999997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64.971428571428504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65.7083333333333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66.400000000000006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54.04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52.871428571428503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50.1666666666666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57.3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63.274999999999999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56.199999999999903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56.125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39.94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51.6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40.1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62.5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53.375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67.983333333333306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53.127272727272697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45.609090909090902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63.879999999999903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60.8272727272727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53.975000000000001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51.4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71.099999999999994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38.82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86.2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72.3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49.55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84.24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55.35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68.537499999999994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29.849999999999898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26.6666666666666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40.5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26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71.366666666666603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68.466666666666598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34.9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34.699999999999903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50.825000000000003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39.825000000000003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67.099999999999994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64.933333333333294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64.766666666666595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45.814285714285703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30.099999999999898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22.3399999999999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37.342857142857099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42.6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34.4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68.599999999999994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18.600000000000001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31.8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24.24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56.125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53.26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85.32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63.5399999999999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50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17.95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45.7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52.257142857142803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41.042857142857102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23.08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39.200000000000003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41.2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39.325000000000003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29.524999999999999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34.633333333333297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37.616666666666603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35.816666666666599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47.4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31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22.7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21.8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20.574999999999999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16.850000000000001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15.38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26.587499999999999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42.16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43.8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11.76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24.74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16.3399999999999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29.9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38.542857142857102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21.012499999999999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21.133333333333301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16.975000000000001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31.066666666666599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30.728571428571399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45.325000000000003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32.659999999999997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32.981818181818099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45.2777777777777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55.933333333333302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38.983333333333299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17.625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16.5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23.25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29.82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23.12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20.9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33.36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26.633333333333301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28.5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26.125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24.7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16.55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34.42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31.1999999999999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42.8333333333333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19.45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27.58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26.35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26.925000000000001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24.099999999999898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25.212499999999899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25.139999999999901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25.2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30.3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14.25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16.566666666666599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16.633333333333301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21.4714285714285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37.133333333333297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25.266666666666602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23.7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22.566666666666599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14.6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35.5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25.966666666666601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34.6666666666666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27.939999999999898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37.15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36.700000000000003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15.233333333333301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35.9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29.242857142857101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26.042857142857098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25.112499999999901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23.14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13.1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23.3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17.175000000000001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22.25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14.1666666666666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15.8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16.95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16.875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36.049999999999997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20.824999999999999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35.700000000000003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20.350000000000001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29.4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16.633333333333301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22.08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38.366666666666603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19.8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40.6799999999999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21.2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16.8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20.48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9.1999999999999993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15.3333333333333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27.76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27.8666666666666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33.566666666666599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23.599999999999898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15.6833333333333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14.85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30.1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24.574999999999999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29.733333333333299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26.783333333333299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27.175000000000001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31.48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10.4571428571428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16.75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26.433333333333302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22.3333333333333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29.6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25.7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23.7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16.5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15.4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16.2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18.399999999999999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15.4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15.95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15.2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10.7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23.4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16.25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13.75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35.4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9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16.049999999999901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15.56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16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24.1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20.966666666666601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28.966666666666601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34.799999999999997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12.7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23.7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20.524999999999999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24.3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20.8666666666666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17.875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13.566666666666601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26.7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33.6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33.85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27.533333333333299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22.9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16.600000000000001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12.375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22.8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19.342857142857099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35.979999999999997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40.371428571428503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21.066666666666599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17.924999999999901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45.1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32.127272727272697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38.685714285714198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50.86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36.15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21.125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22.2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17.45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32.875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23.8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42.585714285714197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45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34.1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20.100000000000001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40.725000000000001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40.957142857142799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43.633333333333297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29.033333333333299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34.9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33.299999999999997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24.8333333333333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45.15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92.8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35.599999999999902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84.355555555555497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37.799999999999997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44.366666666666603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36.566666666666599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47.82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82.866666666666603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47.225000000000001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55.457142857142799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15.3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59.633333333333297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47.849999999999902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37.299999999999997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46.5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62.3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42.9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52.1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46.475000000000001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82.05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54.04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65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58.349999999999902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72.7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59.4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41.6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94.2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64.75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34.9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51.9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73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36.9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99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78.099999999999994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89.2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95.7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82.899999999999906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35.6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48.8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29.5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34.9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32.1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38.799999999999997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2018-11-13T14:44:47Z</dcterms:created>
  <dcterms:modified xsi:type="dcterms:W3CDTF">2018-11-13T15:17:58Z</dcterms:modified>
</cp:coreProperties>
</file>