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BCE30830-B417-4125-B368-1C71A785BB45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<sst xmlns="http://schemas.openxmlformats.org/spreadsheetml/2006/main" count="5" uniqueCount="5">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</sst>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ossidi di azoto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132.19999999999999</c:v>
                </c:pt>
                <c:pt idx="1">
                  <c:v>208.9</c:v>
                </c:pt>
                <c:pt idx="2">
                  <c:v>267.85000000000002</c:v>
                </c:pt>
                <c:pt idx="3">
                  <c:v>276.73333333333301</c:v>
                </c:pt>
                <c:pt idx="4">
                  <c:v>99.3</c:v>
                </c:pt>
                <c:pt idx="5">
                  <c:v>124.8</c:v>
                </c:pt>
                <c:pt idx="6">
                  <c:v>162.97999999999999</c:v>
                </c:pt>
                <c:pt idx="7">
                  <c:v>237.1</c:v>
                </c:pt>
                <c:pt idx="8">
                  <c:v>216.42</c:v>
                </c:pt>
                <c:pt idx="9">
                  <c:v>164.25</c:v>
                </c:pt>
                <c:pt idx="10">
                  <c:v>175.2</c:v>
                </c:pt>
                <c:pt idx="11">
                  <c:v>123.75</c:v>
                </c:pt>
                <c:pt idx="12">
                  <c:v>94</c:v>
                </c:pt>
                <c:pt idx="13">
                  <c:v>253.7</c:v>
                </c:pt>
                <c:pt idx="14">
                  <c:v>172.47499999999999</c:v>
                </c:pt>
                <c:pt idx="15">
                  <c:v>225</c:v>
                </c:pt>
                <c:pt idx="16">
                  <c:v>116</c:v>
                </c:pt>
                <c:pt idx="17">
                  <c:v>263.5</c:v>
                </c:pt>
                <c:pt idx="18">
                  <c:v>150.19999999999999</c:v>
                </c:pt>
                <c:pt idx="19">
                  <c:v>73.174999999999997</c:v>
                </c:pt>
                <c:pt idx="20">
                  <c:v>87.35</c:v>
                </c:pt>
                <c:pt idx="21">
                  <c:v>204.07499999999999</c:v>
                </c:pt>
                <c:pt idx="22">
                  <c:v>264.3</c:v>
                </c:pt>
                <c:pt idx="23">
                  <c:v>127.85</c:v>
                </c:pt>
                <c:pt idx="24">
                  <c:v>123.8</c:v>
                </c:pt>
                <c:pt idx="25">
                  <c:v>119.66</c:v>
                </c:pt>
                <c:pt idx="26">
                  <c:v>134</c:v>
                </c:pt>
                <c:pt idx="27">
                  <c:v>285.099999999999</c:v>
                </c:pt>
                <c:pt idx="28">
                  <c:v>162.56666666666601</c:v>
                </c:pt>
                <c:pt idx="29">
                  <c:v>113.266666666666</c:v>
                </c:pt>
                <c:pt idx="30">
                  <c:v>177</c:v>
                </c:pt>
                <c:pt idx="31">
                  <c:v>179.9</c:v>
                </c:pt>
                <c:pt idx="32">
                  <c:v>66.5</c:v>
                </c:pt>
                <c:pt idx="33">
                  <c:v>55.55</c:v>
                </c:pt>
                <c:pt idx="34">
                  <c:v>207.166666666666</c:v>
                </c:pt>
                <c:pt idx="35">
                  <c:v>255.4</c:v>
                </c:pt>
                <c:pt idx="36">
                  <c:v>276.5</c:v>
                </c:pt>
                <c:pt idx="37">
                  <c:v>176.14999999999901</c:v>
                </c:pt>
                <c:pt idx="38">
                  <c:v>161.19999999999999</c:v>
                </c:pt>
                <c:pt idx="39">
                  <c:v>133.9</c:v>
                </c:pt>
                <c:pt idx="40">
                  <c:v>85.625</c:v>
                </c:pt>
                <c:pt idx="41">
                  <c:v>129.25</c:v>
                </c:pt>
                <c:pt idx="42">
                  <c:v>154.19999999999999</c:v>
                </c:pt>
                <c:pt idx="43">
                  <c:v>74.900000000000006</c:v>
                </c:pt>
                <c:pt idx="44">
                  <c:v>132.68</c:v>
                </c:pt>
                <c:pt idx="45">
                  <c:v>154.03333333333299</c:v>
                </c:pt>
                <c:pt idx="46">
                  <c:v>63.724999999999902</c:v>
                </c:pt>
                <c:pt idx="47">
                  <c:v>42.3333333333333</c:v>
                </c:pt>
                <c:pt idx="48">
                  <c:v>176.22499999999999</c:v>
                </c:pt>
                <c:pt idx="49">
                  <c:v>86.875</c:v>
                </c:pt>
                <c:pt idx="50">
                  <c:v>80.466666666666598</c:v>
                </c:pt>
                <c:pt idx="51">
                  <c:v>185.75</c:v>
                </c:pt>
                <c:pt idx="52">
                  <c:v>135.4</c:v>
                </c:pt>
                <c:pt idx="53">
                  <c:v>91.19</c:v>
                </c:pt>
                <c:pt idx="54">
                  <c:v>111.78</c:v>
                </c:pt>
                <c:pt idx="55">
                  <c:v>113.15</c:v>
                </c:pt>
                <c:pt idx="56">
                  <c:v>186.833333333333</c:v>
                </c:pt>
                <c:pt idx="57">
                  <c:v>176.24</c:v>
                </c:pt>
                <c:pt idx="58">
                  <c:v>38.450000000000003</c:v>
                </c:pt>
                <c:pt idx="59">
                  <c:v>87.866666666666603</c:v>
                </c:pt>
                <c:pt idx="60">
                  <c:v>46.6</c:v>
                </c:pt>
                <c:pt idx="61">
                  <c:v>86.866666666666603</c:v>
                </c:pt>
                <c:pt idx="62">
                  <c:v>79.3</c:v>
                </c:pt>
                <c:pt idx="63">
                  <c:v>133.08000000000001</c:v>
                </c:pt>
                <c:pt idx="64">
                  <c:v>157.888888888888</c:v>
                </c:pt>
                <c:pt idx="65">
                  <c:v>127.033333333333</c:v>
                </c:pt>
                <c:pt idx="66">
                  <c:v>181.04999999999899</c:v>
                </c:pt>
                <c:pt idx="67">
                  <c:v>68.424999999999997</c:v>
                </c:pt>
                <c:pt idx="68">
                  <c:v>26.2</c:v>
                </c:pt>
                <c:pt idx="69">
                  <c:v>65.324999999999903</c:v>
                </c:pt>
                <c:pt idx="70">
                  <c:v>81.466666666666598</c:v>
                </c:pt>
                <c:pt idx="71">
                  <c:v>154.73999999999899</c:v>
                </c:pt>
                <c:pt idx="72">
                  <c:v>72.72</c:v>
                </c:pt>
                <c:pt idx="73">
                  <c:v>56.1</c:v>
                </c:pt>
                <c:pt idx="74">
                  <c:v>71</c:v>
                </c:pt>
                <c:pt idx="75">
                  <c:v>24.3</c:v>
                </c:pt>
                <c:pt idx="76">
                  <c:v>68.69</c:v>
                </c:pt>
                <c:pt idx="77">
                  <c:v>75.849999999999994</c:v>
                </c:pt>
                <c:pt idx="78">
                  <c:v>99.5</c:v>
                </c:pt>
                <c:pt idx="79">
                  <c:v>54.4</c:v>
                </c:pt>
                <c:pt idx="80">
                  <c:v>46.4</c:v>
                </c:pt>
                <c:pt idx="81">
                  <c:v>62.324999999999903</c:v>
                </c:pt>
                <c:pt idx="82">
                  <c:v>70.75</c:v>
                </c:pt>
                <c:pt idx="83">
                  <c:v>21.4</c:v>
                </c:pt>
                <c:pt idx="84">
                  <c:v>80.871428571428496</c:v>
                </c:pt>
                <c:pt idx="85">
                  <c:v>39.54</c:v>
                </c:pt>
                <c:pt idx="86">
                  <c:v>68.25</c:v>
                </c:pt>
                <c:pt idx="87">
                  <c:v>26.966666666666601</c:v>
                </c:pt>
                <c:pt idx="88">
                  <c:v>24.2</c:v>
                </c:pt>
                <c:pt idx="89">
                  <c:v>27.8</c:v>
                </c:pt>
                <c:pt idx="90">
                  <c:v>49.714285714285701</c:v>
                </c:pt>
                <c:pt idx="91">
                  <c:v>118.666666666666</c:v>
                </c:pt>
                <c:pt idx="92">
                  <c:v>98.059999999999903</c:v>
                </c:pt>
                <c:pt idx="93">
                  <c:v>69.174999999999997</c:v>
                </c:pt>
                <c:pt idx="94">
                  <c:v>35.9</c:v>
                </c:pt>
                <c:pt idx="95">
                  <c:v>41.033333333333303</c:v>
                </c:pt>
                <c:pt idx="96">
                  <c:v>54.3</c:v>
                </c:pt>
                <c:pt idx="97">
                  <c:v>55.75</c:v>
                </c:pt>
                <c:pt idx="98">
                  <c:v>60.6666666666666</c:v>
                </c:pt>
                <c:pt idx="99">
                  <c:v>63.6</c:v>
                </c:pt>
                <c:pt idx="100">
                  <c:v>77.266666666666595</c:v>
                </c:pt>
                <c:pt idx="101">
                  <c:v>18.899999999999999</c:v>
                </c:pt>
                <c:pt idx="102">
                  <c:v>65.75</c:v>
                </c:pt>
                <c:pt idx="103">
                  <c:v>101.05</c:v>
                </c:pt>
                <c:pt idx="104">
                  <c:v>76.95</c:v>
                </c:pt>
                <c:pt idx="105">
                  <c:v>39.4</c:v>
                </c:pt>
                <c:pt idx="106">
                  <c:v>56.6666666666666</c:v>
                </c:pt>
                <c:pt idx="107">
                  <c:v>43.9</c:v>
                </c:pt>
                <c:pt idx="108">
                  <c:v>35.674999999999997</c:v>
                </c:pt>
                <c:pt idx="109">
                  <c:v>57.75</c:v>
                </c:pt>
                <c:pt idx="110">
                  <c:v>78.45</c:v>
                </c:pt>
                <c:pt idx="111">
                  <c:v>60.95</c:v>
                </c:pt>
                <c:pt idx="112">
                  <c:v>50.225000000000001</c:v>
                </c:pt>
                <c:pt idx="113">
                  <c:v>29.75</c:v>
                </c:pt>
                <c:pt idx="114">
                  <c:v>26.6</c:v>
                </c:pt>
                <c:pt idx="115">
                  <c:v>33</c:v>
                </c:pt>
                <c:pt idx="116">
                  <c:v>48.799999999999898</c:v>
                </c:pt>
                <c:pt idx="117">
                  <c:v>48.112499999999997</c:v>
                </c:pt>
                <c:pt idx="118">
                  <c:v>52.316666666666599</c:v>
                </c:pt>
                <c:pt idx="119">
                  <c:v>59.2</c:v>
                </c:pt>
                <c:pt idx="120">
                  <c:v>36.700000000000003</c:v>
                </c:pt>
                <c:pt idx="121">
                  <c:v>39.433333333333302</c:v>
                </c:pt>
                <c:pt idx="122">
                  <c:v>51.349999999999902</c:v>
                </c:pt>
                <c:pt idx="123">
                  <c:v>37.4</c:v>
                </c:pt>
                <c:pt idx="124">
                  <c:v>50.16</c:v>
                </c:pt>
                <c:pt idx="125">
                  <c:v>35.6</c:v>
                </c:pt>
                <c:pt idx="126">
                  <c:v>26.4</c:v>
                </c:pt>
                <c:pt idx="127">
                  <c:v>18.466666666666601</c:v>
                </c:pt>
                <c:pt idx="128">
                  <c:v>16.099999999999898</c:v>
                </c:pt>
                <c:pt idx="129">
                  <c:v>38.674999999999997</c:v>
                </c:pt>
                <c:pt idx="130">
                  <c:v>33.299999999999997</c:v>
                </c:pt>
                <c:pt idx="131">
                  <c:v>45.1</c:v>
                </c:pt>
                <c:pt idx="132">
                  <c:v>47.05</c:v>
                </c:pt>
                <c:pt idx="133">
                  <c:v>19.6666666666666</c:v>
                </c:pt>
                <c:pt idx="134">
                  <c:v>49.324999999999903</c:v>
                </c:pt>
                <c:pt idx="135">
                  <c:v>44.879999999999903</c:v>
                </c:pt>
                <c:pt idx="136">
                  <c:v>37.700000000000003</c:v>
                </c:pt>
                <c:pt idx="137">
                  <c:v>40.75</c:v>
                </c:pt>
                <c:pt idx="138">
                  <c:v>58.0571428571428</c:v>
                </c:pt>
                <c:pt idx="139">
                  <c:v>35.15</c:v>
                </c:pt>
                <c:pt idx="140">
                  <c:v>29.15</c:v>
                </c:pt>
                <c:pt idx="141">
                  <c:v>33.299999999999997</c:v>
                </c:pt>
                <c:pt idx="142">
                  <c:v>29.633333333333301</c:v>
                </c:pt>
                <c:pt idx="143">
                  <c:v>56.6</c:v>
                </c:pt>
                <c:pt idx="144">
                  <c:v>38.616666666666603</c:v>
                </c:pt>
                <c:pt idx="145">
                  <c:v>55.06</c:v>
                </c:pt>
                <c:pt idx="146">
                  <c:v>26.725000000000001</c:v>
                </c:pt>
                <c:pt idx="147">
                  <c:v>20.95</c:v>
                </c:pt>
                <c:pt idx="148">
                  <c:v>25.65</c:v>
                </c:pt>
                <c:pt idx="149">
                  <c:v>36</c:v>
                </c:pt>
                <c:pt idx="150">
                  <c:v>35.450000000000003</c:v>
                </c:pt>
                <c:pt idx="151">
                  <c:v>32.966666666666598</c:v>
                </c:pt>
                <c:pt idx="152">
                  <c:v>48.9</c:v>
                </c:pt>
                <c:pt idx="153">
                  <c:v>22.633333333333301</c:v>
                </c:pt>
                <c:pt idx="154">
                  <c:v>21.7</c:v>
                </c:pt>
                <c:pt idx="155">
                  <c:v>37.825000000000003</c:v>
                </c:pt>
                <c:pt idx="156">
                  <c:v>59.1</c:v>
                </c:pt>
                <c:pt idx="157">
                  <c:v>33.866666666666603</c:v>
                </c:pt>
                <c:pt idx="158">
                  <c:v>32.1</c:v>
                </c:pt>
                <c:pt idx="159">
                  <c:v>35.424999999999997</c:v>
                </c:pt>
                <c:pt idx="160">
                  <c:v>18.600000000000001</c:v>
                </c:pt>
                <c:pt idx="161">
                  <c:v>14.35</c:v>
                </c:pt>
                <c:pt idx="162">
                  <c:v>27.766666666666602</c:v>
                </c:pt>
                <c:pt idx="163">
                  <c:v>26.7</c:v>
                </c:pt>
                <c:pt idx="164">
                  <c:v>24.6999999999999</c:v>
                </c:pt>
                <c:pt idx="165">
                  <c:v>22</c:v>
                </c:pt>
                <c:pt idx="166">
                  <c:v>35.466666666666598</c:v>
                </c:pt>
                <c:pt idx="167">
                  <c:v>29.1</c:v>
                </c:pt>
                <c:pt idx="168">
                  <c:v>15.633333333333301</c:v>
                </c:pt>
                <c:pt idx="169">
                  <c:v>22.1</c:v>
                </c:pt>
                <c:pt idx="170">
                  <c:v>32.744444444444397</c:v>
                </c:pt>
                <c:pt idx="171">
                  <c:v>34.26</c:v>
                </c:pt>
                <c:pt idx="172">
                  <c:v>36.75</c:v>
                </c:pt>
                <c:pt idx="173">
                  <c:v>24.1</c:v>
                </c:pt>
                <c:pt idx="174">
                  <c:v>12.95</c:v>
                </c:pt>
                <c:pt idx="175">
                  <c:v>32.200000000000003</c:v>
                </c:pt>
                <c:pt idx="176">
                  <c:v>39.266666666666602</c:v>
                </c:pt>
                <c:pt idx="177">
                  <c:v>40.3333333333333</c:v>
                </c:pt>
                <c:pt idx="178">
                  <c:v>22.674999999999901</c:v>
                </c:pt>
                <c:pt idx="179">
                  <c:v>42.95</c:v>
                </c:pt>
                <c:pt idx="180">
                  <c:v>38.950000000000003</c:v>
                </c:pt>
                <c:pt idx="181">
                  <c:v>18.533333333333299</c:v>
                </c:pt>
                <c:pt idx="182">
                  <c:v>54.6</c:v>
                </c:pt>
                <c:pt idx="183">
                  <c:v>51.5</c:v>
                </c:pt>
                <c:pt idx="184">
                  <c:v>30.26</c:v>
                </c:pt>
                <c:pt idx="185">
                  <c:v>29.15</c:v>
                </c:pt>
                <c:pt idx="186">
                  <c:v>40.1</c:v>
                </c:pt>
                <c:pt idx="187">
                  <c:v>38</c:v>
                </c:pt>
                <c:pt idx="188">
                  <c:v>24.133333333333301</c:v>
                </c:pt>
                <c:pt idx="189">
                  <c:v>42.35</c:v>
                </c:pt>
                <c:pt idx="190">
                  <c:v>29.8249999999999</c:v>
                </c:pt>
                <c:pt idx="191">
                  <c:v>43.033333333333303</c:v>
                </c:pt>
                <c:pt idx="192">
                  <c:v>38.049999999999997</c:v>
                </c:pt>
                <c:pt idx="193">
                  <c:v>47</c:v>
                </c:pt>
                <c:pt idx="194">
                  <c:v>19.8</c:v>
                </c:pt>
                <c:pt idx="195">
                  <c:v>24.2</c:v>
                </c:pt>
                <c:pt idx="196">
                  <c:v>29.15</c:v>
                </c:pt>
                <c:pt idx="197">
                  <c:v>26.3666666666666</c:v>
                </c:pt>
                <c:pt idx="198">
                  <c:v>29.599999999999898</c:v>
                </c:pt>
                <c:pt idx="199">
                  <c:v>31.033333333333299</c:v>
                </c:pt>
                <c:pt idx="200">
                  <c:v>19.600000000000001</c:v>
                </c:pt>
                <c:pt idx="201">
                  <c:v>50.7</c:v>
                </c:pt>
                <c:pt idx="202">
                  <c:v>46.933333333333302</c:v>
                </c:pt>
                <c:pt idx="203">
                  <c:v>23.733333333333299</c:v>
                </c:pt>
                <c:pt idx="204">
                  <c:v>57.9</c:v>
                </c:pt>
                <c:pt idx="205">
                  <c:v>25.4</c:v>
                </c:pt>
                <c:pt idx="206">
                  <c:v>31.75</c:v>
                </c:pt>
                <c:pt idx="207">
                  <c:v>30.5</c:v>
                </c:pt>
                <c:pt idx="208">
                  <c:v>13.8</c:v>
                </c:pt>
                <c:pt idx="209">
                  <c:v>34.274999999999999</c:v>
                </c:pt>
                <c:pt idx="210">
                  <c:v>42.8</c:v>
                </c:pt>
                <c:pt idx="211">
                  <c:v>58.6</c:v>
                </c:pt>
                <c:pt idx="212">
                  <c:v>24.549999999999901</c:v>
                </c:pt>
                <c:pt idx="213">
                  <c:v>24.925000000000001</c:v>
                </c:pt>
                <c:pt idx="214">
                  <c:v>21.3</c:v>
                </c:pt>
                <c:pt idx="215">
                  <c:v>27.049999999999901</c:v>
                </c:pt>
                <c:pt idx="216">
                  <c:v>22.774999999999999</c:v>
                </c:pt>
                <c:pt idx="217">
                  <c:v>16.850000000000001</c:v>
                </c:pt>
                <c:pt idx="218">
                  <c:v>16.8666666666666</c:v>
                </c:pt>
                <c:pt idx="219">
                  <c:v>21.15</c:v>
                </c:pt>
                <c:pt idx="220">
                  <c:v>39.6</c:v>
                </c:pt>
                <c:pt idx="221">
                  <c:v>61.3</c:v>
                </c:pt>
                <c:pt idx="222">
                  <c:v>33.15</c:v>
                </c:pt>
                <c:pt idx="223">
                  <c:v>35.950000000000003</c:v>
                </c:pt>
                <c:pt idx="224">
                  <c:v>36.299999999999997</c:v>
                </c:pt>
                <c:pt idx="225">
                  <c:v>53.5</c:v>
                </c:pt>
                <c:pt idx="226">
                  <c:v>61.1</c:v>
                </c:pt>
                <c:pt idx="227">
                  <c:v>61.25</c:v>
                </c:pt>
                <c:pt idx="228">
                  <c:v>35.533333333333303</c:v>
                </c:pt>
                <c:pt idx="229">
                  <c:v>40.340000000000003</c:v>
                </c:pt>
                <c:pt idx="230">
                  <c:v>31.2</c:v>
                </c:pt>
                <c:pt idx="231">
                  <c:v>29.05</c:v>
                </c:pt>
                <c:pt idx="232">
                  <c:v>67.3</c:v>
                </c:pt>
                <c:pt idx="233">
                  <c:v>102.5</c:v>
                </c:pt>
                <c:pt idx="234">
                  <c:v>54.5</c:v>
                </c:pt>
                <c:pt idx="235">
                  <c:v>43.65</c:v>
                </c:pt>
                <c:pt idx="236">
                  <c:v>49.8</c:v>
                </c:pt>
                <c:pt idx="237">
                  <c:v>35.85</c:v>
                </c:pt>
                <c:pt idx="238">
                  <c:v>29.733333333333299</c:v>
                </c:pt>
                <c:pt idx="239">
                  <c:v>41.95</c:v>
                </c:pt>
                <c:pt idx="240">
                  <c:v>44.466666666666598</c:v>
                </c:pt>
                <c:pt idx="241">
                  <c:v>80.533333333333303</c:v>
                </c:pt>
                <c:pt idx="242">
                  <c:v>75.883333333333297</c:v>
                </c:pt>
                <c:pt idx="243">
                  <c:v>76.599999999999994</c:v>
                </c:pt>
                <c:pt idx="244">
                  <c:v>32.299999999999997</c:v>
                </c:pt>
                <c:pt idx="245">
                  <c:v>26.6999999999999</c:v>
                </c:pt>
                <c:pt idx="246">
                  <c:v>53.839999999999897</c:v>
                </c:pt>
                <c:pt idx="247">
                  <c:v>62.024999999999999</c:v>
                </c:pt>
                <c:pt idx="248">
                  <c:v>50.8333333333333</c:v>
                </c:pt>
                <c:pt idx="249">
                  <c:v>94.899999999999906</c:v>
                </c:pt>
                <c:pt idx="250">
                  <c:v>89.325000000000003</c:v>
                </c:pt>
                <c:pt idx="251">
                  <c:v>33.4</c:v>
                </c:pt>
                <c:pt idx="252">
                  <c:v>26.633333333333301</c:v>
                </c:pt>
                <c:pt idx="253">
                  <c:v>35.82</c:v>
                </c:pt>
                <c:pt idx="254">
                  <c:v>64.2</c:v>
                </c:pt>
                <c:pt idx="255">
                  <c:v>76.825000000000003</c:v>
                </c:pt>
                <c:pt idx="256">
                  <c:v>53.699999999999903</c:v>
                </c:pt>
                <c:pt idx="257">
                  <c:v>75.688888888888897</c:v>
                </c:pt>
                <c:pt idx="258">
                  <c:v>52.424999999999997</c:v>
                </c:pt>
                <c:pt idx="259">
                  <c:v>52.7</c:v>
                </c:pt>
                <c:pt idx="260">
                  <c:v>70.2</c:v>
                </c:pt>
                <c:pt idx="261">
                  <c:v>80.924999999999997</c:v>
                </c:pt>
                <c:pt idx="262">
                  <c:v>72.95</c:v>
                </c:pt>
                <c:pt idx="263">
                  <c:v>98.133333333333297</c:v>
                </c:pt>
                <c:pt idx="264">
                  <c:v>74.287499999999994</c:v>
                </c:pt>
                <c:pt idx="265">
                  <c:v>42.316666666666599</c:v>
                </c:pt>
                <c:pt idx="266">
                  <c:v>38.685714285714198</c:v>
                </c:pt>
                <c:pt idx="267">
                  <c:v>71.36</c:v>
                </c:pt>
                <c:pt idx="268">
                  <c:v>44.78</c:v>
                </c:pt>
                <c:pt idx="269">
                  <c:v>47.45</c:v>
                </c:pt>
                <c:pt idx="270">
                  <c:v>31.549999999999901</c:v>
                </c:pt>
                <c:pt idx="271">
                  <c:v>52.1</c:v>
                </c:pt>
                <c:pt idx="272">
                  <c:v>64.942857142857093</c:v>
                </c:pt>
                <c:pt idx="273">
                  <c:v>33.1</c:v>
                </c:pt>
                <c:pt idx="274">
                  <c:v>62.424999999999997</c:v>
                </c:pt>
                <c:pt idx="275">
                  <c:v>82.6</c:v>
                </c:pt>
                <c:pt idx="276">
                  <c:v>64.6666666666666</c:v>
                </c:pt>
                <c:pt idx="277">
                  <c:v>76.25</c:v>
                </c:pt>
                <c:pt idx="278">
                  <c:v>102</c:v>
                </c:pt>
                <c:pt idx="279">
                  <c:v>66</c:v>
                </c:pt>
                <c:pt idx="280">
                  <c:v>87.4166666666666</c:v>
                </c:pt>
                <c:pt idx="281">
                  <c:v>175.4</c:v>
                </c:pt>
                <c:pt idx="282">
                  <c:v>167.74</c:v>
                </c:pt>
                <c:pt idx="283">
                  <c:v>83.15</c:v>
                </c:pt>
                <c:pt idx="284">
                  <c:v>87.55</c:v>
                </c:pt>
                <c:pt idx="285">
                  <c:v>151.78571428571399</c:v>
                </c:pt>
                <c:pt idx="286">
                  <c:v>116.44999999999899</c:v>
                </c:pt>
                <c:pt idx="287">
                  <c:v>56.7</c:v>
                </c:pt>
                <c:pt idx="288">
                  <c:v>108.666666666666</c:v>
                </c:pt>
                <c:pt idx="289">
                  <c:v>257.55</c:v>
                </c:pt>
                <c:pt idx="290">
                  <c:v>235.766666666666</c:v>
                </c:pt>
                <c:pt idx="291">
                  <c:v>238.47142857142799</c:v>
                </c:pt>
                <c:pt idx="292">
                  <c:v>201.4</c:v>
                </c:pt>
                <c:pt idx="293">
                  <c:v>133.73333333333301</c:v>
                </c:pt>
                <c:pt idx="294">
                  <c:v>115.439999999999</c:v>
                </c:pt>
                <c:pt idx="295">
                  <c:v>124.82</c:v>
                </c:pt>
                <c:pt idx="296">
                  <c:v>267.91428571428497</c:v>
                </c:pt>
                <c:pt idx="297">
                  <c:v>64.2</c:v>
                </c:pt>
                <c:pt idx="298">
                  <c:v>176.45</c:v>
                </c:pt>
                <c:pt idx="299">
                  <c:v>239.4</c:v>
                </c:pt>
                <c:pt idx="300">
                  <c:v>107.166666666666</c:v>
                </c:pt>
                <c:pt idx="301">
                  <c:v>69.483333333333306</c:v>
                </c:pt>
                <c:pt idx="302">
                  <c:v>133.91</c:v>
                </c:pt>
                <c:pt idx="303">
                  <c:v>130.05000000000001</c:v>
                </c:pt>
                <c:pt idx="304">
                  <c:v>185.15</c:v>
                </c:pt>
                <c:pt idx="305">
                  <c:v>128.47499999999999</c:v>
                </c:pt>
                <c:pt idx="306">
                  <c:v>156.125</c:v>
                </c:pt>
                <c:pt idx="307">
                  <c:v>89</c:v>
                </c:pt>
                <c:pt idx="308">
                  <c:v>62.8333333333333</c:v>
                </c:pt>
                <c:pt idx="309">
                  <c:v>68.3333333333333</c:v>
                </c:pt>
                <c:pt idx="310">
                  <c:v>223.5</c:v>
                </c:pt>
                <c:pt idx="311">
                  <c:v>314.03333333333302</c:v>
                </c:pt>
                <c:pt idx="312">
                  <c:v>167.74285714285699</c:v>
                </c:pt>
                <c:pt idx="313">
                  <c:v>177.03749999999999</c:v>
                </c:pt>
                <c:pt idx="314">
                  <c:v>171.45</c:v>
                </c:pt>
                <c:pt idx="315">
                  <c:v>183.2</c:v>
                </c:pt>
                <c:pt idx="316">
                  <c:v>222.333333333333</c:v>
                </c:pt>
                <c:pt idx="317">
                  <c:v>241.155555555555</c:v>
                </c:pt>
                <c:pt idx="318">
                  <c:v>303</c:v>
                </c:pt>
                <c:pt idx="319">
                  <c:v>305.14999999999998</c:v>
                </c:pt>
                <c:pt idx="320">
                  <c:v>118.133333333333</c:v>
                </c:pt>
                <c:pt idx="321">
                  <c:v>114.66</c:v>
                </c:pt>
                <c:pt idx="322">
                  <c:v>165.183333333333</c:v>
                </c:pt>
                <c:pt idx="323">
                  <c:v>109.6</c:v>
                </c:pt>
                <c:pt idx="324">
                  <c:v>174.73999999999899</c:v>
                </c:pt>
                <c:pt idx="325">
                  <c:v>292.79999999999899</c:v>
                </c:pt>
                <c:pt idx="326">
                  <c:v>239.9</c:v>
                </c:pt>
                <c:pt idx="327">
                  <c:v>171.8</c:v>
                </c:pt>
                <c:pt idx="328">
                  <c:v>246.333333333333</c:v>
                </c:pt>
                <c:pt idx="329">
                  <c:v>270.5</c:v>
                </c:pt>
                <c:pt idx="330">
                  <c:v>247.94285714285701</c:v>
                </c:pt>
                <c:pt idx="331">
                  <c:v>376.219999999999</c:v>
                </c:pt>
                <c:pt idx="332">
                  <c:v>446.95</c:v>
                </c:pt>
                <c:pt idx="333">
                  <c:v>345.2</c:v>
                </c:pt>
                <c:pt idx="334">
                  <c:v>274.666666666666</c:v>
                </c:pt>
                <c:pt idx="335">
                  <c:v>227.29999999999899</c:v>
                </c:pt>
                <c:pt idx="336">
                  <c:v>211.8</c:v>
                </c:pt>
                <c:pt idx="337">
                  <c:v>242.92</c:v>
                </c:pt>
                <c:pt idx="338">
                  <c:v>133</c:v>
                </c:pt>
                <c:pt idx="339">
                  <c:v>102.55999999999899</c:v>
                </c:pt>
                <c:pt idx="340">
                  <c:v>118.65</c:v>
                </c:pt>
                <c:pt idx="341">
                  <c:v>137.6</c:v>
                </c:pt>
                <c:pt idx="342">
                  <c:v>211.02499999999901</c:v>
                </c:pt>
                <c:pt idx="343">
                  <c:v>273.83333333333297</c:v>
                </c:pt>
                <c:pt idx="344">
                  <c:v>178.38</c:v>
                </c:pt>
                <c:pt idx="345">
                  <c:v>84.0833333333333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0-4A66-817D-729BBEACD65E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128.46666666666599</c:v>
                </c:pt>
                <c:pt idx="1">
                  <c:v>80.559999999999903</c:v>
                </c:pt>
                <c:pt idx="2">
                  <c:v>87.1666666666666</c:v>
                </c:pt>
                <c:pt idx="3">
                  <c:v>53.8</c:v>
                </c:pt>
                <c:pt idx="4">
                  <c:v>119.1</c:v>
                </c:pt>
                <c:pt idx="5">
                  <c:v>72.7</c:v>
                </c:pt>
                <c:pt idx="6">
                  <c:v>235.54999999999899</c:v>
                </c:pt>
                <c:pt idx="7">
                  <c:v>177.46666666666599</c:v>
                </c:pt>
                <c:pt idx="8">
                  <c:v>161.72499999999999</c:v>
                </c:pt>
                <c:pt idx="9">
                  <c:v>110.214285714285</c:v>
                </c:pt>
                <c:pt idx="10">
                  <c:v>132</c:v>
                </c:pt>
                <c:pt idx="11">
                  <c:v>214.96666666666599</c:v>
                </c:pt>
                <c:pt idx="12">
                  <c:v>134.44999999999999</c:v>
                </c:pt>
                <c:pt idx="13">
                  <c:v>299.75</c:v>
                </c:pt>
                <c:pt idx="14">
                  <c:v>91.45</c:v>
                </c:pt>
                <c:pt idx="15">
                  <c:v>151.38</c:v>
                </c:pt>
                <c:pt idx="16">
                  <c:v>47.6</c:v>
                </c:pt>
                <c:pt idx="17">
                  <c:v>79</c:v>
                </c:pt>
                <c:pt idx="18">
                  <c:v>275.8</c:v>
                </c:pt>
                <c:pt idx="19">
                  <c:v>269.85555555555499</c:v>
                </c:pt>
                <c:pt idx="20">
                  <c:v>416.79999999999899</c:v>
                </c:pt>
                <c:pt idx="21">
                  <c:v>297.89999999999998</c:v>
                </c:pt>
                <c:pt idx="22">
                  <c:v>205.9</c:v>
                </c:pt>
                <c:pt idx="23">
                  <c:v>187.75714285714199</c:v>
                </c:pt>
                <c:pt idx="24">
                  <c:v>261.92222222222199</c:v>
                </c:pt>
                <c:pt idx="25">
                  <c:v>222.228571428571</c:v>
                </c:pt>
                <c:pt idx="26">
                  <c:v>282.65714285714199</c:v>
                </c:pt>
                <c:pt idx="27">
                  <c:v>164.46666666666599</c:v>
                </c:pt>
                <c:pt idx="28">
                  <c:v>190.63333333333301</c:v>
                </c:pt>
                <c:pt idx="29">
                  <c:v>181.89090909090899</c:v>
                </c:pt>
                <c:pt idx="30">
                  <c:v>90.6666666666666</c:v>
                </c:pt>
                <c:pt idx="31">
                  <c:v>132.05000000000001</c:v>
                </c:pt>
                <c:pt idx="32">
                  <c:v>166.2</c:v>
                </c:pt>
                <c:pt idx="33">
                  <c:v>78.599999999999994</c:v>
                </c:pt>
                <c:pt idx="34">
                  <c:v>82.64</c:v>
                </c:pt>
                <c:pt idx="35">
                  <c:v>145.80000000000001</c:v>
                </c:pt>
                <c:pt idx="36">
                  <c:v>155.69999999999999</c:v>
                </c:pt>
                <c:pt idx="37">
                  <c:v>68.816666666666606</c:v>
                </c:pt>
                <c:pt idx="38">
                  <c:v>102.65</c:v>
                </c:pt>
                <c:pt idx="39">
                  <c:v>101.5</c:v>
                </c:pt>
                <c:pt idx="40">
                  <c:v>81.283333333333303</c:v>
                </c:pt>
                <c:pt idx="41">
                  <c:v>167.98571428571401</c:v>
                </c:pt>
                <c:pt idx="42">
                  <c:v>124.25</c:v>
                </c:pt>
                <c:pt idx="43">
                  <c:v>103.9</c:v>
                </c:pt>
                <c:pt idx="44">
                  <c:v>85.766666666666595</c:v>
                </c:pt>
                <c:pt idx="45">
                  <c:v>148.52500000000001</c:v>
                </c:pt>
                <c:pt idx="46">
                  <c:v>95.514285714285705</c:v>
                </c:pt>
                <c:pt idx="47">
                  <c:v>101.56666666666599</c:v>
                </c:pt>
                <c:pt idx="48">
                  <c:v>66.433333333333294</c:v>
                </c:pt>
                <c:pt idx="49">
                  <c:v>116.44999999999899</c:v>
                </c:pt>
                <c:pt idx="50">
                  <c:v>72.924999999999997</c:v>
                </c:pt>
                <c:pt idx="51">
                  <c:v>36.049999999999997</c:v>
                </c:pt>
                <c:pt idx="52">
                  <c:v>146.916666666666</c:v>
                </c:pt>
                <c:pt idx="53">
                  <c:v>171.5</c:v>
                </c:pt>
                <c:pt idx="54">
                  <c:v>49.5</c:v>
                </c:pt>
                <c:pt idx="55">
                  <c:v>72.283333333333303</c:v>
                </c:pt>
                <c:pt idx="56">
                  <c:v>90.733333333333306</c:v>
                </c:pt>
                <c:pt idx="57">
                  <c:v>58.1</c:v>
                </c:pt>
                <c:pt idx="58">
                  <c:v>39.14</c:v>
                </c:pt>
                <c:pt idx="59">
                  <c:v>140.69999999999999</c:v>
                </c:pt>
                <c:pt idx="60">
                  <c:v>82.15</c:v>
                </c:pt>
                <c:pt idx="61">
                  <c:v>162.94</c:v>
                </c:pt>
                <c:pt idx="62">
                  <c:v>48.566666666666599</c:v>
                </c:pt>
                <c:pt idx="63">
                  <c:v>111.98333333333299</c:v>
                </c:pt>
                <c:pt idx="64">
                  <c:v>67.92</c:v>
                </c:pt>
                <c:pt idx="65">
                  <c:v>75.2</c:v>
                </c:pt>
                <c:pt idx="66">
                  <c:v>90.38</c:v>
                </c:pt>
                <c:pt idx="67">
                  <c:v>134.19999999999999</c:v>
                </c:pt>
                <c:pt idx="68">
                  <c:v>64.259999999999906</c:v>
                </c:pt>
                <c:pt idx="69">
                  <c:v>111.728571428571</c:v>
                </c:pt>
                <c:pt idx="70">
                  <c:v>77.209999999999994</c:v>
                </c:pt>
                <c:pt idx="71">
                  <c:v>73.566666666666606</c:v>
                </c:pt>
                <c:pt idx="72">
                  <c:v>58.725000000000001</c:v>
                </c:pt>
                <c:pt idx="73">
                  <c:v>59.914285714285697</c:v>
                </c:pt>
                <c:pt idx="74">
                  <c:v>84.4</c:v>
                </c:pt>
                <c:pt idx="75">
                  <c:v>34</c:v>
                </c:pt>
                <c:pt idx="76">
                  <c:v>67.599999999999994</c:v>
                </c:pt>
                <c:pt idx="77">
                  <c:v>78.033333333333303</c:v>
                </c:pt>
                <c:pt idx="78">
                  <c:v>145.77500000000001</c:v>
                </c:pt>
                <c:pt idx="79">
                  <c:v>30.45</c:v>
                </c:pt>
                <c:pt idx="80">
                  <c:v>68.7</c:v>
                </c:pt>
                <c:pt idx="81">
                  <c:v>58.15</c:v>
                </c:pt>
                <c:pt idx="82">
                  <c:v>55.616666666666603</c:v>
                </c:pt>
                <c:pt idx="83">
                  <c:v>50.5</c:v>
                </c:pt>
                <c:pt idx="84">
                  <c:v>43.5</c:v>
                </c:pt>
                <c:pt idx="85">
                  <c:v>72.099999999999994</c:v>
                </c:pt>
                <c:pt idx="86">
                  <c:v>30.08</c:v>
                </c:pt>
                <c:pt idx="87">
                  <c:v>42.38</c:v>
                </c:pt>
                <c:pt idx="88">
                  <c:v>31.483333333333299</c:v>
                </c:pt>
                <c:pt idx="89">
                  <c:v>71.099999999999994</c:v>
                </c:pt>
                <c:pt idx="90">
                  <c:v>59.5</c:v>
                </c:pt>
                <c:pt idx="91">
                  <c:v>51.2</c:v>
                </c:pt>
                <c:pt idx="92">
                  <c:v>37.1</c:v>
                </c:pt>
                <c:pt idx="93">
                  <c:v>50.65</c:v>
                </c:pt>
                <c:pt idx="94">
                  <c:v>49.32</c:v>
                </c:pt>
                <c:pt idx="95">
                  <c:v>47.72</c:v>
                </c:pt>
                <c:pt idx="96">
                  <c:v>60.866666666666603</c:v>
                </c:pt>
                <c:pt idx="97">
                  <c:v>77.1666666666666</c:v>
                </c:pt>
                <c:pt idx="98">
                  <c:v>55.349999999999902</c:v>
                </c:pt>
                <c:pt idx="99">
                  <c:v>29.95</c:v>
                </c:pt>
                <c:pt idx="100">
                  <c:v>22.3666666666666</c:v>
                </c:pt>
                <c:pt idx="101">
                  <c:v>55.4</c:v>
                </c:pt>
                <c:pt idx="102">
                  <c:v>34.059999999999903</c:v>
                </c:pt>
                <c:pt idx="103">
                  <c:v>73.325000000000003</c:v>
                </c:pt>
                <c:pt idx="104">
                  <c:v>42.05</c:v>
                </c:pt>
                <c:pt idx="105">
                  <c:v>24.4166666666666</c:v>
                </c:pt>
                <c:pt idx="106">
                  <c:v>27.76</c:v>
                </c:pt>
                <c:pt idx="107">
                  <c:v>50.625</c:v>
                </c:pt>
                <c:pt idx="108">
                  <c:v>51.8599999999999</c:v>
                </c:pt>
                <c:pt idx="109">
                  <c:v>51.45</c:v>
                </c:pt>
                <c:pt idx="110">
                  <c:v>61.133333333333297</c:v>
                </c:pt>
                <c:pt idx="111">
                  <c:v>30.9</c:v>
                </c:pt>
                <c:pt idx="112">
                  <c:v>17.64</c:v>
                </c:pt>
                <c:pt idx="113">
                  <c:v>28.049999999999901</c:v>
                </c:pt>
                <c:pt idx="114">
                  <c:v>32.700000000000003</c:v>
                </c:pt>
                <c:pt idx="115">
                  <c:v>43.255555555555503</c:v>
                </c:pt>
                <c:pt idx="116">
                  <c:v>43.06</c:v>
                </c:pt>
                <c:pt idx="117">
                  <c:v>37.4</c:v>
                </c:pt>
                <c:pt idx="118">
                  <c:v>26.2</c:v>
                </c:pt>
                <c:pt idx="119">
                  <c:v>36</c:v>
                </c:pt>
                <c:pt idx="120">
                  <c:v>41.55</c:v>
                </c:pt>
                <c:pt idx="121">
                  <c:v>43.625</c:v>
                </c:pt>
                <c:pt idx="122">
                  <c:v>35.457142857142799</c:v>
                </c:pt>
                <c:pt idx="123">
                  <c:v>40.5</c:v>
                </c:pt>
                <c:pt idx="124">
                  <c:v>48.94</c:v>
                </c:pt>
                <c:pt idx="125">
                  <c:v>33.066666666666599</c:v>
                </c:pt>
                <c:pt idx="126">
                  <c:v>48.075000000000003</c:v>
                </c:pt>
                <c:pt idx="127">
                  <c:v>69.05</c:v>
                </c:pt>
                <c:pt idx="128">
                  <c:v>46.216666666666598</c:v>
                </c:pt>
                <c:pt idx="129">
                  <c:v>43.92</c:v>
                </c:pt>
                <c:pt idx="130">
                  <c:v>84.233333333333306</c:v>
                </c:pt>
                <c:pt idx="131">
                  <c:v>31.099999999999898</c:v>
                </c:pt>
                <c:pt idx="132">
                  <c:v>18.733333333333299</c:v>
                </c:pt>
                <c:pt idx="133">
                  <c:v>29.266666666666602</c:v>
                </c:pt>
                <c:pt idx="134">
                  <c:v>34.466666666666598</c:v>
                </c:pt>
                <c:pt idx="135">
                  <c:v>33.499999999999901</c:v>
                </c:pt>
                <c:pt idx="136">
                  <c:v>42.65</c:v>
                </c:pt>
                <c:pt idx="137">
                  <c:v>41.699999999999903</c:v>
                </c:pt>
                <c:pt idx="138">
                  <c:v>36.587499999999999</c:v>
                </c:pt>
                <c:pt idx="139">
                  <c:v>22.88</c:v>
                </c:pt>
                <c:pt idx="140">
                  <c:v>34.700000000000003</c:v>
                </c:pt>
                <c:pt idx="141">
                  <c:v>34.783333333333303</c:v>
                </c:pt>
                <c:pt idx="142">
                  <c:v>34.4</c:v>
                </c:pt>
                <c:pt idx="143">
                  <c:v>36.633333333333297</c:v>
                </c:pt>
                <c:pt idx="144">
                  <c:v>53</c:v>
                </c:pt>
                <c:pt idx="145">
                  <c:v>29.355555555555501</c:v>
                </c:pt>
                <c:pt idx="146">
                  <c:v>23.35</c:v>
                </c:pt>
                <c:pt idx="147">
                  <c:v>58.9</c:v>
                </c:pt>
                <c:pt idx="148">
                  <c:v>35.244444444444397</c:v>
                </c:pt>
                <c:pt idx="149">
                  <c:v>35.1</c:v>
                </c:pt>
                <c:pt idx="150">
                  <c:v>26.799999999999901</c:v>
                </c:pt>
                <c:pt idx="151">
                  <c:v>26.58</c:v>
                </c:pt>
                <c:pt idx="152">
                  <c:v>26.8</c:v>
                </c:pt>
                <c:pt idx="153">
                  <c:v>42.14</c:v>
                </c:pt>
                <c:pt idx="154">
                  <c:v>47.716666666666598</c:v>
                </c:pt>
                <c:pt idx="155">
                  <c:v>39</c:v>
                </c:pt>
                <c:pt idx="156">
                  <c:v>34.266666666666602</c:v>
                </c:pt>
                <c:pt idx="157">
                  <c:v>33.9</c:v>
                </c:pt>
                <c:pt idx="158">
                  <c:v>18.64</c:v>
                </c:pt>
                <c:pt idx="159">
                  <c:v>34.433333333333302</c:v>
                </c:pt>
                <c:pt idx="160">
                  <c:v>37.200000000000003</c:v>
                </c:pt>
                <c:pt idx="161">
                  <c:v>33.024999999999999</c:v>
                </c:pt>
                <c:pt idx="162">
                  <c:v>36.066666666666599</c:v>
                </c:pt>
                <c:pt idx="163">
                  <c:v>28.36</c:v>
                </c:pt>
                <c:pt idx="164">
                  <c:v>25.466666666666601</c:v>
                </c:pt>
                <c:pt idx="165">
                  <c:v>25.3333333333333</c:v>
                </c:pt>
                <c:pt idx="166">
                  <c:v>42.749999999999901</c:v>
                </c:pt>
                <c:pt idx="167">
                  <c:v>32.9</c:v>
                </c:pt>
                <c:pt idx="168">
                  <c:v>44.85</c:v>
                </c:pt>
                <c:pt idx="169">
                  <c:v>46.542857142857102</c:v>
                </c:pt>
                <c:pt idx="170">
                  <c:v>43.65</c:v>
                </c:pt>
                <c:pt idx="171">
                  <c:v>31.8125</c:v>
                </c:pt>
                <c:pt idx="172">
                  <c:v>16.95</c:v>
                </c:pt>
                <c:pt idx="173">
                  <c:v>28.1</c:v>
                </c:pt>
                <c:pt idx="174">
                  <c:v>24.233333333333299</c:v>
                </c:pt>
                <c:pt idx="175">
                  <c:v>24.4</c:v>
                </c:pt>
                <c:pt idx="176">
                  <c:v>29.975000000000001</c:v>
                </c:pt>
                <c:pt idx="177">
                  <c:v>32.28</c:v>
                </c:pt>
                <c:pt idx="178">
                  <c:v>33.85</c:v>
                </c:pt>
                <c:pt idx="179">
                  <c:v>25.533333333333299</c:v>
                </c:pt>
                <c:pt idx="180">
                  <c:v>27.45</c:v>
                </c:pt>
                <c:pt idx="181">
                  <c:v>34.575000000000003</c:v>
                </c:pt>
                <c:pt idx="182">
                  <c:v>43.599999999999902</c:v>
                </c:pt>
                <c:pt idx="183">
                  <c:v>23.65</c:v>
                </c:pt>
                <c:pt idx="184">
                  <c:v>33.1</c:v>
                </c:pt>
                <c:pt idx="185">
                  <c:v>22.45</c:v>
                </c:pt>
                <c:pt idx="186">
                  <c:v>16.349999999999898</c:v>
                </c:pt>
                <c:pt idx="187">
                  <c:v>31.48</c:v>
                </c:pt>
                <c:pt idx="188">
                  <c:v>39.849999999999902</c:v>
                </c:pt>
                <c:pt idx="189">
                  <c:v>26.633333333333301</c:v>
                </c:pt>
                <c:pt idx="190">
                  <c:v>20.32</c:v>
                </c:pt>
                <c:pt idx="191">
                  <c:v>27.7818181818181</c:v>
                </c:pt>
                <c:pt idx="192">
                  <c:v>32.840000000000003</c:v>
                </c:pt>
                <c:pt idx="193">
                  <c:v>23.299999999999901</c:v>
                </c:pt>
                <c:pt idx="194">
                  <c:v>30.566666666666599</c:v>
                </c:pt>
                <c:pt idx="195">
                  <c:v>37.5</c:v>
                </c:pt>
                <c:pt idx="196">
                  <c:v>41.5</c:v>
                </c:pt>
                <c:pt idx="197">
                  <c:v>46.733333333333299</c:v>
                </c:pt>
                <c:pt idx="198">
                  <c:v>43.4</c:v>
                </c:pt>
                <c:pt idx="199">
                  <c:v>32.799999999999997</c:v>
                </c:pt>
                <c:pt idx="200">
                  <c:v>17.5</c:v>
                </c:pt>
                <c:pt idx="201">
                  <c:v>45.65</c:v>
                </c:pt>
                <c:pt idx="202">
                  <c:v>38</c:v>
                </c:pt>
                <c:pt idx="203">
                  <c:v>46.5</c:v>
                </c:pt>
                <c:pt idx="204">
                  <c:v>42.45</c:v>
                </c:pt>
                <c:pt idx="205">
                  <c:v>37.342857142857099</c:v>
                </c:pt>
                <c:pt idx="206">
                  <c:v>33.4166666666666</c:v>
                </c:pt>
                <c:pt idx="207">
                  <c:v>18.399999999999999</c:v>
                </c:pt>
                <c:pt idx="208">
                  <c:v>21.15</c:v>
                </c:pt>
                <c:pt idx="209">
                  <c:v>29.725000000000001</c:v>
                </c:pt>
                <c:pt idx="210">
                  <c:v>39.6</c:v>
                </c:pt>
                <c:pt idx="211">
                  <c:v>32</c:v>
                </c:pt>
                <c:pt idx="212">
                  <c:v>25.274999999999999</c:v>
                </c:pt>
                <c:pt idx="213">
                  <c:v>31.933333333333302</c:v>
                </c:pt>
                <c:pt idx="214">
                  <c:v>19.2</c:v>
                </c:pt>
                <c:pt idx="215">
                  <c:v>24.3</c:v>
                </c:pt>
                <c:pt idx="216">
                  <c:v>37.549999999999997</c:v>
                </c:pt>
                <c:pt idx="217">
                  <c:v>24.8</c:v>
                </c:pt>
                <c:pt idx="218">
                  <c:v>24.5</c:v>
                </c:pt>
                <c:pt idx="219">
                  <c:v>28</c:v>
                </c:pt>
                <c:pt idx="220">
                  <c:v>31.4</c:v>
                </c:pt>
                <c:pt idx="221">
                  <c:v>23.533333333333299</c:v>
                </c:pt>
                <c:pt idx="222">
                  <c:v>26.3666666666666</c:v>
                </c:pt>
                <c:pt idx="223">
                  <c:v>15.35</c:v>
                </c:pt>
                <c:pt idx="224">
                  <c:v>18.1666666666666</c:v>
                </c:pt>
                <c:pt idx="225">
                  <c:v>21.3</c:v>
                </c:pt>
                <c:pt idx="226">
                  <c:v>14.4</c:v>
                </c:pt>
                <c:pt idx="227">
                  <c:v>21.8666666666666</c:v>
                </c:pt>
                <c:pt idx="228">
                  <c:v>17.649999999999999</c:v>
                </c:pt>
                <c:pt idx="229">
                  <c:v>25.274999999999999</c:v>
                </c:pt>
                <c:pt idx="230">
                  <c:v>33.433333333333302</c:v>
                </c:pt>
                <c:pt idx="231">
                  <c:v>25.9</c:v>
                </c:pt>
                <c:pt idx="232">
                  <c:v>27.974999999999898</c:v>
                </c:pt>
                <c:pt idx="233">
                  <c:v>21.5</c:v>
                </c:pt>
                <c:pt idx="234">
                  <c:v>21.6</c:v>
                </c:pt>
                <c:pt idx="235">
                  <c:v>15.1</c:v>
                </c:pt>
                <c:pt idx="236">
                  <c:v>35.366666666666603</c:v>
                </c:pt>
                <c:pt idx="237">
                  <c:v>39.65</c:v>
                </c:pt>
                <c:pt idx="238">
                  <c:v>43.36</c:v>
                </c:pt>
                <c:pt idx="239">
                  <c:v>42.7</c:v>
                </c:pt>
                <c:pt idx="240">
                  <c:v>37.616666666666603</c:v>
                </c:pt>
                <c:pt idx="241">
                  <c:v>29.5</c:v>
                </c:pt>
                <c:pt idx="242">
                  <c:v>27.224999999999898</c:v>
                </c:pt>
                <c:pt idx="243">
                  <c:v>40.1</c:v>
                </c:pt>
                <c:pt idx="244">
                  <c:v>40.533333333333303</c:v>
                </c:pt>
                <c:pt idx="245">
                  <c:v>32.5833333333333</c:v>
                </c:pt>
                <c:pt idx="246">
                  <c:v>44.099999999999902</c:v>
                </c:pt>
                <c:pt idx="247">
                  <c:v>59.625</c:v>
                </c:pt>
                <c:pt idx="248">
                  <c:v>41.08</c:v>
                </c:pt>
                <c:pt idx="249">
                  <c:v>29.3666666666666</c:v>
                </c:pt>
                <c:pt idx="250">
                  <c:v>50.739999999999903</c:v>
                </c:pt>
                <c:pt idx="251">
                  <c:v>49.125</c:v>
                </c:pt>
                <c:pt idx="252">
                  <c:v>48.966666666666598</c:v>
                </c:pt>
                <c:pt idx="253">
                  <c:v>47.8</c:v>
                </c:pt>
                <c:pt idx="254">
                  <c:v>40.749999999999901</c:v>
                </c:pt>
                <c:pt idx="255">
                  <c:v>23.1</c:v>
                </c:pt>
                <c:pt idx="256">
                  <c:v>23.466666666666601</c:v>
                </c:pt>
                <c:pt idx="257">
                  <c:v>35.733333333333299</c:v>
                </c:pt>
                <c:pt idx="258">
                  <c:v>56.274999999999999</c:v>
                </c:pt>
                <c:pt idx="259">
                  <c:v>42.1666666666666</c:v>
                </c:pt>
                <c:pt idx="260">
                  <c:v>55.733333333333299</c:v>
                </c:pt>
                <c:pt idx="261">
                  <c:v>57.866666666666603</c:v>
                </c:pt>
                <c:pt idx="262">
                  <c:v>52.6666666666666</c:v>
                </c:pt>
                <c:pt idx="263">
                  <c:v>43.542857142857102</c:v>
                </c:pt>
                <c:pt idx="264">
                  <c:v>53.08</c:v>
                </c:pt>
                <c:pt idx="265">
                  <c:v>39.25</c:v>
                </c:pt>
                <c:pt idx="266">
                  <c:v>80.399999999999906</c:v>
                </c:pt>
                <c:pt idx="267">
                  <c:v>52.94</c:v>
                </c:pt>
                <c:pt idx="268">
                  <c:v>84.55</c:v>
                </c:pt>
                <c:pt idx="269">
                  <c:v>55.133333333333297</c:v>
                </c:pt>
                <c:pt idx="270">
                  <c:v>25.05</c:v>
                </c:pt>
                <c:pt idx="271">
                  <c:v>84.633333333333297</c:v>
                </c:pt>
                <c:pt idx="272">
                  <c:v>50.966666666666598</c:v>
                </c:pt>
                <c:pt idx="273">
                  <c:v>45.3</c:v>
                </c:pt>
                <c:pt idx="274">
                  <c:v>110.1</c:v>
                </c:pt>
                <c:pt idx="275">
                  <c:v>70.5</c:v>
                </c:pt>
                <c:pt idx="276">
                  <c:v>72.933333333333294</c:v>
                </c:pt>
                <c:pt idx="277">
                  <c:v>32.65</c:v>
                </c:pt>
                <c:pt idx="278">
                  <c:v>74.716666666666598</c:v>
                </c:pt>
                <c:pt idx="279">
                  <c:v>85.542857142857102</c:v>
                </c:pt>
                <c:pt idx="280">
                  <c:v>171.666666666666</c:v>
                </c:pt>
                <c:pt idx="281">
                  <c:v>106.72307692307599</c:v>
                </c:pt>
                <c:pt idx="282">
                  <c:v>125.633333333333</c:v>
                </c:pt>
                <c:pt idx="283">
                  <c:v>94.1</c:v>
                </c:pt>
                <c:pt idx="284">
                  <c:v>68.571428571428498</c:v>
                </c:pt>
                <c:pt idx="285">
                  <c:v>157.12857142857101</c:v>
                </c:pt>
                <c:pt idx="286">
                  <c:v>84.125</c:v>
                </c:pt>
                <c:pt idx="287">
                  <c:v>87.55</c:v>
                </c:pt>
                <c:pt idx="288">
                  <c:v>97.366666666666603</c:v>
                </c:pt>
                <c:pt idx="289">
                  <c:v>143.63333333333301</c:v>
                </c:pt>
                <c:pt idx="290">
                  <c:v>89.933333333333294</c:v>
                </c:pt>
                <c:pt idx="291">
                  <c:v>38.4</c:v>
                </c:pt>
                <c:pt idx="292">
                  <c:v>146.27500000000001</c:v>
                </c:pt>
                <c:pt idx="293">
                  <c:v>96.5</c:v>
                </c:pt>
                <c:pt idx="294">
                  <c:v>130.1</c:v>
                </c:pt>
                <c:pt idx="295">
                  <c:v>155.766666666666</c:v>
                </c:pt>
                <c:pt idx="296">
                  <c:v>133.433333333333</c:v>
                </c:pt>
                <c:pt idx="297">
                  <c:v>79.599999999999994</c:v>
                </c:pt>
                <c:pt idx="298">
                  <c:v>70.362499999999997</c:v>
                </c:pt>
                <c:pt idx="299">
                  <c:v>70.6142857142857</c:v>
                </c:pt>
                <c:pt idx="300">
                  <c:v>51.466666666666598</c:v>
                </c:pt>
                <c:pt idx="301">
                  <c:v>102.04</c:v>
                </c:pt>
                <c:pt idx="302">
                  <c:v>137.56</c:v>
                </c:pt>
                <c:pt idx="303">
                  <c:v>111.86666666666601</c:v>
                </c:pt>
                <c:pt idx="304">
                  <c:v>85.316666666666606</c:v>
                </c:pt>
                <c:pt idx="305">
                  <c:v>81.419999999999902</c:v>
                </c:pt>
                <c:pt idx="306">
                  <c:v>125.23333333333299</c:v>
                </c:pt>
                <c:pt idx="307">
                  <c:v>94.35</c:v>
                </c:pt>
                <c:pt idx="308">
                  <c:v>138.30000000000001</c:v>
                </c:pt>
                <c:pt idx="309">
                  <c:v>223.56666666666601</c:v>
                </c:pt>
                <c:pt idx="310">
                  <c:v>128.18</c:v>
                </c:pt>
                <c:pt idx="311">
                  <c:v>82.85</c:v>
                </c:pt>
                <c:pt idx="312">
                  <c:v>83.125</c:v>
                </c:pt>
                <c:pt idx="313">
                  <c:v>113.399999999999</c:v>
                </c:pt>
                <c:pt idx="314">
                  <c:v>132.38333333333301</c:v>
                </c:pt>
                <c:pt idx="315">
                  <c:v>182.88571428571399</c:v>
                </c:pt>
                <c:pt idx="316">
                  <c:v>216.85</c:v>
                </c:pt>
                <c:pt idx="317">
                  <c:v>193.9</c:v>
                </c:pt>
                <c:pt idx="318">
                  <c:v>155.46666666666599</c:v>
                </c:pt>
                <c:pt idx="319">
                  <c:v>128.94999999999999</c:v>
                </c:pt>
                <c:pt idx="320">
                  <c:v>149.46666666666599</c:v>
                </c:pt>
                <c:pt idx="321">
                  <c:v>198.7</c:v>
                </c:pt>
                <c:pt idx="322">
                  <c:v>100.833333333333</c:v>
                </c:pt>
                <c:pt idx="323">
                  <c:v>88.016666666666595</c:v>
                </c:pt>
                <c:pt idx="324">
                  <c:v>103.9</c:v>
                </c:pt>
                <c:pt idx="325">
                  <c:v>73.8</c:v>
                </c:pt>
                <c:pt idx="326">
                  <c:v>94.619999999999905</c:v>
                </c:pt>
                <c:pt idx="327">
                  <c:v>160.02000000000001</c:v>
                </c:pt>
                <c:pt idx="328">
                  <c:v>93.071428571428498</c:v>
                </c:pt>
                <c:pt idx="329">
                  <c:v>231.61666666666599</c:v>
                </c:pt>
                <c:pt idx="330">
                  <c:v>100.99999999999901</c:v>
                </c:pt>
                <c:pt idx="331">
                  <c:v>124.12</c:v>
                </c:pt>
                <c:pt idx="332">
                  <c:v>103.8</c:v>
                </c:pt>
                <c:pt idx="333">
                  <c:v>236.13749999999999</c:v>
                </c:pt>
                <c:pt idx="334">
                  <c:v>259.08</c:v>
                </c:pt>
                <c:pt idx="335">
                  <c:v>364.6</c:v>
                </c:pt>
                <c:pt idx="336">
                  <c:v>154.5</c:v>
                </c:pt>
                <c:pt idx="337">
                  <c:v>245.48</c:v>
                </c:pt>
                <c:pt idx="338">
                  <c:v>269.433333333333</c:v>
                </c:pt>
                <c:pt idx="339">
                  <c:v>130</c:v>
                </c:pt>
                <c:pt idx="340">
                  <c:v>174.4</c:v>
                </c:pt>
                <c:pt idx="341">
                  <c:v>241.41111111111101</c:v>
                </c:pt>
                <c:pt idx="342">
                  <c:v>204.66</c:v>
                </c:pt>
                <c:pt idx="343">
                  <c:v>310.45</c:v>
                </c:pt>
                <c:pt idx="344">
                  <c:v>251.15</c:v>
                </c:pt>
                <c:pt idx="345">
                  <c:v>208.039999999999</c:v>
                </c:pt>
                <c:pt idx="346">
                  <c:v>193.557142857142</c:v>
                </c:pt>
                <c:pt idx="347">
                  <c:v>198.11249999999899</c:v>
                </c:pt>
                <c:pt idx="348">
                  <c:v>236.981818181818</c:v>
                </c:pt>
                <c:pt idx="349">
                  <c:v>231.833333333333</c:v>
                </c:pt>
                <c:pt idx="350">
                  <c:v>106.9</c:v>
                </c:pt>
                <c:pt idx="351">
                  <c:v>331.97777777777702</c:v>
                </c:pt>
                <c:pt idx="352">
                  <c:v>241.7</c:v>
                </c:pt>
                <c:pt idx="353">
                  <c:v>191.56</c:v>
                </c:pt>
                <c:pt idx="354">
                  <c:v>201.66</c:v>
                </c:pt>
                <c:pt idx="355">
                  <c:v>122.75</c:v>
                </c:pt>
                <c:pt idx="356">
                  <c:v>136.47499999999999</c:v>
                </c:pt>
                <c:pt idx="357">
                  <c:v>86.716666666666598</c:v>
                </c:pt>
                <c:pt idx="358">
                  <c:v>166.67500000000001</c:v>
                </c:pt>
                <c:pt idx="359">
                  <c:v>215.7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0-4A66-817D-729BBEACD65E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127.683333333333</c:v>
                </c:pt>
                <c:pt idx="1">
                  <c:v>276.04999999999899</c:v>
                </c:pt>
                <c:pt idx="2">
                  <c:v>212.683333333333</c:v>
                </c:pt>
                <c:pt idx="3">
                  <c:v>131.57499999999999</c:v>
                </c:pt>
                <c:pt idx="4">
                  <c:v>42.05</c:v>
                </c:pt>
                <c:pt idx="5">
                  <c:v>67.783333333333303</c:v>
                </c:pt>
                <c:pt idx="6">
                  <c:v>120.31428571428501</c:v>
                </c:pt>
                <c:pt idx="7">
                  <c:v>73.366666666666603</c:v>
                </c:pt>
                <c:pt idx="8">
                  <c:v>206.42</c:v>
                </c:pt>
                <c:pt idx="9">
                  <c:v>142.6</c:v>
                </c:pt>
                <c:pt idx="10">
                  <c:v>98.828571428571394</c:v>
                </c:pt>
                <c:pt idx="11">
                  <c:v>127.35714285714199</c:v>
                </c:pt>
                <c:pt idx="12">
                  <c:v>96.014285714285705</c:v>
                </c:pt>
                <c:pt idx="13">
                  <c:v>96.875</c:v>
                </c:pt>
                <c:pt idx="14">
                  <c:v>93.233333333333306</c:v>
                </c:pt>
                <c:pt idx="15">
                  <c:v>181.057142857142</c:v>
                </c:pt>
                <c:pt idx="16">
                  <c:v>171.48750000000001</c:v>
                </c:pt>
                <c:pt idx="17">
                  <c:v>269.69999999999902</c:v>
                </c:pt>
                <c:pt idx="18">
                  <c:v>218.07999999999899</c:v>
                </c:pt>
                <c:pt idx="19">
                  <c:v>216.1</c:v>
                </c:pt>
                <c:pt idx="20">
                  <c:v>225.02222222222201</c:v>
                </c:pt>
                <c:pt idx="21">
                  <c:v>112.86666666666601</c:v>
                </c:pt>
                <c:pt idx="22">
                  <c:v>142.79999999999899</c:v>
                </c:pt>
                <c:pt idx="23">
                  <c:v>348.84285714285699</c:v>
                </c:pt>
                <c:pt idx="24">
                  <c:v>248.224999999999</c:v>
                </c:pt>
                <c:pt idx="25">
                  <c:v>104.66</c:v>
                </c:pt>
                <c:pt idx="26">
                  <c:v>187.65</c:v>
                </c:pt>
                <c:pt idx="27">
                  <c:v>117.01428571428499</c:v>
                </c:pt>
                <c:pt idx="28">
                  <c:v>210.1</c:v>
                </c:pt>
                <c:pt idx="29">
                  <c:v>196.45</c:v>
                </c:pt>
                <c:pt idx="30">
                  <c:v>201.12</c:v>
                </c:pt>
                <c:pt idx="31">
                  <c:v>219.05</c:v>
                </c:pt>
                <c:pt idx="32">
                  <c:v>228.94285714285701</c:v>
                </c:pt>
                <c:pt idx="33">
                  <c:v>185.67499999999899</c:v>
                </c:pt>
                <c:pt idx="34">
                  <c:v>183.85</c:v>
                </c:pt>
                <c:pt idx="35">
                  <c:v>87.479999999999905</c:v>
                </c:pt>
                <c:pt idx="36">
                  <c:v>139.371428571428</c:v>
                </c:pt>
                <c:pt idx="37">
                  <c:v>152.6</c:v>
                </c:pt>
                <c:pt idx="38">
                  <c:v>77.400000000000006</c:v>
                </c:pt>
                <c:pt idx="39">
                  <c:v>81.199999999999903</c:v>
                </c:pt>
                <c:pt idx="40">
                  <c:v>134.375</c:v>
                </c:pt>
                <c:pt idx="41">
                  <c:v>103.97499999999999</c:v>
                </c:pt>
                <c:pt idx="42">
                  <c:v>65.84</c:v>
                </c:pt>
                <c:pt idx="43">
                  <c:v>69</c:v>
                </c:pt>
                <c:pt idx="44">
                  <c:v>90.3333333333333</c:v>
                </c:pt>
                <c:pt idx="45">
                  <c:v>110.3</c:v>
                </c:pt>
                <c:pt idx="46">
                  <c:v>154.57499999999999</c:v>
                </c:pt>
                <c:pt idx="47">
                  <c:v>170.8</c:v>
                </c:pt>
                <c:pt idx="48">
                  <c:v>80.290909090909096</c:v>
                </c:pt>
                <c:pt idx="49">
                  <c:v>69.236363636363606</c:v>
                </c:pt>
                <c:pt idx="50">
                  <c:v>132.84</c:v>
                </c:pt>
                <c:pt idx="51">
                  <c:v>145.51818181818101</c:v>
                </c:pt>
                <c:pt idx="52">
                  <c:v>150.80000000000001</c:v>
                </c:pt>
                <c:pt idx="53">
                  <c:v>154.6</c:v>
                </c:pt>
                <c:pt idx="54">
                  <c:v>159.75</c:v>
                </c:pt>
                <c:pt idx="55">
                  <c:v>61.58</c:v>
                </c:pt>
                <c:pt idx="56">
                  <c:v>92.5</c:v>
                </c:pt>
                <c:pt idx="57">
                  <c:v>76.2</c:v>
                </c:pt>
                <c:pt idx="58">
                  <c:v>71.25</c:v>
                </c:pt>
                <c:pt idx="59">
                  <c:v>144.80000000000001</c:v>
                </c:pt>
                <c:pt idx="60">
                  <c:v>121.86666666666601</c:v>
                </c:pt>
                <c:pt idx="61">
                  <c:v>115.075</c:v>
                </c:pt>
                <c:pt idx="62">
                  <c:v>38.15</c:v>
                </c:pt>
                <c:pt idx="63">
                  <c:v>29.1166666666666</c:v>
                </c:pt>
                <c:pt idx="64">
                  <c:v>61.349999999999902</c:v>
                </c:pt>
                <c:pt idx="65">
                  <c:v>45.6</c:v>
                </c:pt>
                <c:pt idx="66">
                  <c:v>234.06666666666601</c:v>
                </c:pt>
                <c:pt idx="67">
                  <c:v>144.88333333333301</c:v>
                </c:pt>
                <c:pt idx="68">
                  <c:v>48.699999999999903</c:v>
                </c:pt>
                <c:pt idx="69">
                  <c:v>51.449999999999903</c:v>
                </c:pt>
                <c:pt idx="70">
                  <c:v>61.024999999999999</c:v>
                </c:pt>
                <c:pt idx="71">
                  <c:v>52.8</c:v>
                </c:pt>
                <c:pt idx="72">
                  <c:v>88.7</c:v>
                </c:pt>
                <c:pt idx="73">
                  <c:v>151.9</c:v>
                </c:pt>
                <c:pt idx="74">
                  <c:v>89.266666666666595</c:v>
                </c:pt>
                <c:pt idx="75">
                  <c:v>95.214285714285694</c:v>
                </c:pt>
                <c:pt idx="76">
                  <c:v>41.75</c:v>
                </c:pt>
                <c:pt idx="77">
                  <c:v>31.98</c:v>
                </c:pt>
                <c:pt idx="78">
                  <c:v>58.457142857142799</c:v>
                </c:pt>
                <c:pt idx="79">
                  <c:v>62.7</c:v>
                </c:pt>
                <c:pt idx="80">
                  <c:v>45.575000000000003</c:v>
                </c:pt>
                <c:pt idx="81">
                  <c:v>101.35</c:v>
                </c:pt>
                <c:pt idx="82">
                  <c:v>24.6</c:v>
                </c:pt>
                <c:pt idx="83">
                  <c:v>61.742857142857098</c:v>
                </c:pt>
                <c:pt idx="84">
                  <c:v>27.24</c:v>
                </c:pt>
                <c:pt idx="85">
                  <c:v>55.55</c:v>
                </c:pt>
                <c:pt idx="86">
                  <c:v>82.62</c:v>
                </c:pt>
                <c:pt idx="87">
                  <c:v>127.479999999999</c:v>
                </c:pt>
                <c:pt idx="88">
                  <c:v>130.04</c:v>
                </c:pt>
                <c:pt idx="89">
                  <c:v>73.742857142857105</c:v>
                </c:pt>
                <c:pt idx="90">
                  <c:v>25.049999999999901</c:v>
                </c:pt>
                <c:pt idx="91">
                  <c:v>54.8</c:v>
                </c:pt>
                <c:pt idx="92">
                  <c:v>72.071428571428498</c:v>
                </c:pt>
                <c:pt idx="93">
                  <c:v>71.357142857142804</c:v>
                </c:pt>
                <c:pt idx="94">
                  <c:v>38.06</c:v>
                </c:pt>
                <c:pt idx="95">
                  <c:v>81.783333333333303</c:v>
                </c:pt>
                <c:pt idx="96">
                  <c:v>45.989999999999903</c:v>
                </c:pt>
                <c:pt idx="97">
                  <c:v>62.125</c:v>
                </c:pt>
                <c:pt idx="98">
                  <c:v>37.325000000000003</c:v>
                </c:pt>
                <c:pt idx="99">
                  <c:v>54.1666666666666</c:v>
                </c:pt>
                <c:pt idx="100">
                  <c:v>46.5833333333333</c:v>
                </c:pt>
                <c:pt idx="101">
                  <c:v>44.866666666666603</c:v>
                </c:pt>
                <c:pt idx="102">
                  <c:v>59.75</c:v>
                </c:pt>
                <c:pt idx="103">
                  <c:v>36.4</c:v>
                </c:pt>
                <c:pt idx="104">
                  <c:v>22.9</c:v>
                </c:pt>
                <c:pt idx="105">
                  <c:v>23.05</c:v>
                </c:pt>
                <c:pt idx="106">
                  <c:v>20.55</c:v>
                </c:pt>
                <c:pt idx="107">
                  <c:v>20.45</c:v>
                </c:pt>
                <c:pt idx="108">
                  <c:v>24.999999999999901</c:v>
                </c:pt>
                <c:pt idx="109">
                  <c:v>48.8125</c:v>
                </c:pt>
                <c:pt idx="110">
                  <c:v>43.16</c:v>
                </c:pt>
                <c:pt idx="111">
                  <c:v>60.25</c:v>
                </c:pt>
                <c:pt idx="112">
                  <c:v>15.66</c:v>
                </c:pt>
                <c:pt idx="113">
                  <c:v>33.82</c:v>
                </c:pt>
                <c:pt idx="114">
                  <c:v>24.02</c:v>
                </c:pt>
                <c:pt idx="115">
                  <c:v>50.283333333333303</c:v>
                </c:pt>
                <c:pt idx="116">
                  <c:v>55.085714285714197</c:v>
                </c:pt>
                <c:pt idx="117">
                  <c:v>32.6875</c:v>
                </c:pt>
                <c:pt idx="118">
                  <c:v>30.733333333333299</c:v>
                </c:pt>
                <c:pt idx="119">
                  <c:v>21.024999999999999</c:v>
                </c:pt>
                <c:pt idx="120">
                  <c:v>22.8</c:v>
                </c:pt>
                <c:pt idx="121">
                  <c:v>49.814285714285703</c:v>
                </c:pt>
                <c:pt idx="122">
                  <c:v>44.812499999999901</c:v>
                </c:pt>
                <c:pt idx="123">
                  <c:v>43.98</c:v>
                </c:pt>
                <c:pt idx="124">
                  <c:v>54.4181818181818</c:v>
                </c:pt>
                <c:pt idx="125">
                  <c:v>48.322222222222202</c:v>
                </c:pt>
                <c:pt idx="126">
                  <c:v>69.55</c:v>
                </c:pt>
                <c:pt idx="127">
                  <c:v>64.983333333333306</c:v>
                </c:pt>
                <c:pt idx="128">
                  <c:v>26.175000000000001</c:v>
                </c:pt>
                <c:pt idx="129">
                  <c:v>24.5</c:v>
                </c:pt>
                <c:pt idx="130">
                  <c:v>37.450000000000003</c:v>
                </c:pt>
                <c:pt idx="131">
                  <c:v>43.3</c:v>
                </c:pt>
                <c:pt idx="132">
                  <c:v>28.24</c:v>
                </c:pt>
                <c:pt idx="133">
                  <c:v>24.6666666666666</c:v>
                </c:pt>
                <c:pt idx="134">
                  <c:v>32.700000000000003</c:v>
                </c:pt>
                <c:pt idx="135">
                  <c:v>48.983333333333299</c:v>
                </c:pt>
                <c:pt idx="136">
                  <c:v>39.519999999999897</c:v>
                </c:pt>
                <c:pt idx="137">
                  <c:v>42.075000000000003</c:v>
                </c:pt>
                <c:pt idx="138">
                  <c:v>30.324999999999999</c:v>
                </c:pt>
                <c:pt idx="139">
                  <c:v>33.299999999999997</c:v>
                </c:pt>
                <c:pt idx="140">
                  <c:v>52.64</c:v>
                </c:pt>
                <c:pt idx="141">
                  <c:v>43.9</c:v>
                </c:pt>
                <c:pt idx="142">
                  <c:v>109.73333333333299</c:v>
                </c:pt>
                <c:pt idx="143">
                  <c:v>25.225000000000001</c:v>
                </c:pt>
                <c:pt idx="144">
                  <c:v>32.779999999999902</c:v>
                </c:pt>
                <c:pt idx="145">
                  <c:v>33.8333333333333</c:v>
                </c:pt>
                <c:pt idx="146">
                  <c:v>24.174999999999901</c:v>
                </c:pt>
                <c:pt idx="147">
                  <c:v>37.839999999999897</c:v>
                </c:pt>
                <c:pt idx="148">
                  <c:v>31.95</c:v>
                </c:pt>
                <c:pt idx="149">
                  <c:v>33.68</c:v>
                </c:pt>
                <c:pt idx="150">
                  <c:v>31.35</c:v>
                </c:pt>
                <c:pt idx="151">
                  <c:v>23.7</c:v>
                </c:pt>
                <c:pt idx="152">
                  <c:v>18.149999999999999</c:v>
                </c:pt>
                <c:pt idx="153">
                  <c:v>15.4333333333333</c:v>
                </c:pt>
                <c:pt idx="154">
                  <c:v>23.599999999999898</c:v>
                </c:pt>
                <c:pt idx="155">
                  <c:v>33.871428571428503</c:v>
                </c:pt>
                <c:pt idx="156">
                  <c:v>50.466666666666598</c:v>
                </c:pt>
                <c:pt idx="157">
                  <c:v>31.733333333333299</c:v>
                </c:pt>
                <c:pt idx="158">
                  <c:v>33.599999999999902</c:v>
                </c:pt>
                <c:pt idx="159">
                  <c:v>32</c:v>
                </c:pt>
                <c:pt idx="160">
                  <c:v>17.983333333333299</c:v>
                </c:pt>
                <c:pt idx="161">
                  <c:v>48.799999999999898</c:v>
                </c:pt>
                <c:pt idx="162">
                  <c:v>37.6666666666666</c:v>
                </c:pt>
                <c:pt idx="163">
                  <c:v>39</c:v>
                </c:pt>
                <c:pt idx="164">
                  <c:v>35.58</c:v>
                </c:pt>
                <c:pt idx="165">
                  <c:v>28.1</c:v>
                </c:pt>
                <c:pt idx="166">
                  <c:v>21</c:v>
                </c:pt>
                <c:pt idx="167">
                  <c:v>22.733333333333299</c:v>
                </c:pt>
                <c:pt idx="168">
                  <c:v>46.199999999999903</c:v>
                </c:pt>
                <c:pt idx="169">
                  <c:v>38.299999999999997</c:v>
                </c:pt>
                <c:pt idx="170">
                  <c:v>29.985714285714199</c:v>
                </c:pt>
                <c:pt idx="171">
                  <c:v>39.6875</c:v>
                </c:pt>
                <c:pt idx="172">
                  <c:v>25.56</c:v>
                </c:pt>
                <c:pt idx="173">
                  <c:v>22.159999999999901</c:v>
                </c:pt>
                <c:pt idx="174">
                  <c:v>33.700000000000003</c:v>
                </c:pt>
                <c:pt idx="175">
                  <c:v>24.15</c:v>
                </c:pt>
                <c:pt idx="176">
                  <c:v>36.15</c:v>
                </c:pt>
                <c:pt idx="177">
                  <c:v>22.433333333333302</c:v>
                </c:pt>
                <c:pt idx="178">
                  <c:v>23.45</c:v>
                </c:pt>
                <c:pt idx="179">
                  <c:v>37.375</c:v>
                </c:pt>
                <c:pt idx="180">
                  <c:v>24.774999999999999</c:v>
                </c:pt>
                <c:pt idx="181">
                  <c:v>55.366666666666603</c:v>
                </c:pt>
                <c:pt idx="182">
                  <c:v>31.8125</c:v>
                </c:pt>
                <c:pt idx="183">
                  <c:v>41.75</c:v>
                </c:pt>
                <c:pt idx="184">
                  <c:v>25.9</c:v>
                </c:pt>
                <c:pt idx="185">
                  <c:v>39.8333333333333</c:v>
                </c:pt>
                <c:pt idx="186">
                  <c:v>20.066666666666599</c:v>
                </c:pt>
                <c:pt idx="187">
                  <c:v>29.32</c:v>
                </c:pt>
                <c:pt idx="188">
                  <c:v>45.066666666666599</c:v>
                </c:pt>
                <c:pt idx="189">
                  <c:v>26.849999999999898</c:v>
                </c:pt>
                <c:pt idx="190">
                  <c:v>53.719999999999899</c:v>
                </c:pt>
                <c:pt idx="191">
                  <c:v>24.6</c:v>
                </c:pt>
                <c:pt idx="192">
                  <c:v>24.75</c:v>
                </c:pt>
                <c:pt idx="193">
                  <c:v>29.32</c:v>
                </c:pt>
                <c:pt idx="194">
                  <c:v>13.175000000000001</c:v>
                </c:pt>
                <c:pt idx="195">
                  <c:v>22.5</c:v>
                </c:pt>
                <c:pt idx="196">
                  <c:v>41.339999999999897</c:v>
                </c:pt>
                <c:pt idx="197">
                  <c:v>46.449999999999903</c:v>
                </c:pt>
                <c:pt idx="198">
                  <c:v>45.6</c:v>
                </c:pt>
                <c:pt idx="199">
                  <c:v>32.799999999999997</c:v>
                </c:pt>
                <c:pt idx="200">
                  <c:v>19.95</c:v>
                </c:pt>
                <c:pt idx="201">
                  <c:v>20.399999999999999</c:v>
                </c:pt>
                <c:pt idx="202">
                  <c:v>27.7</c:v>
                </c:pt>
                <c:pt idx="203">
                  <c:v>28.349999999999898</c:v>
                </c:pt>
                <c:pt idx="204">
                  <c:v>40.199999999999903</c:v>
                </c:pt>
                <c:pt idx="205">
                  <c:v>38.4</c:v>
                </c:pt>
                <c:pt idx="206">
                  <c:v>35.975000000000001</c:v>
                </c:pt>
                <c:pt idx="207">
                  <c:v>34.94</c:v>
                </c:pt>
                <c:pt idx="208">
                  <c:v>17.828571428571401</c:v>
                </c:pt>
                <c:pt idx="209">
                  <c:v>26.05</c:v>
                </c:pt>
                <c:pt idx="210">
                  <c:v>28.733333333333299</c:v>
                </c:pt>
                <c:pt idx="211">
                  <c:v>35.9</c:v>
                </c:pt>
                <c:pt idx="212">
                  <c:v>32.299999999999997</c:v>
                </c:pt>
                <c:pt idx="213">
                  <c:v>30.05</c:v>
                </c:pt>
                <c:pt idx="214">
                  <c:v>31</c:v>
                </c:pt>
                <c:pt idx="215">
                  <c:v>21.6</c:v>
                </c:pt>
                <c:pt idx="216">
                  <c:v>25.1</c:v>
                </c:pt>
                <c:pt idx="217">
                  <c:v>23.8</c:v>
                </c:pt>
                <c:pt idx="218">
                  <c:v>36.450000000000003</c:v>
                </c:pt>
                <c:pt idx="219">
                  <c:v>21</c:v>
                </c:pt>
                <c:pt idx="220">
                  <c:v>33.25</c:v>
                </c:pt>
                <c:pt idx="221">
                  <c:v>23.299999999999901</c:v>
                </c:pt>
                <c:pt idx="222">
                  <c:v>15.4</c:v>
                </c:pt>
                <c:pt idx="223">
                  <c:v>56.5</c:v>
                </c:pt>
                <c:pt idx="224">
                  <c:v>27.225000000000001</c:v>
                </c:pt>
                <c:pt idx="225">
                  <c:v>19.100000000000001</c:v>
                </c:pt>
                <c:pt idx="226">
                  <c:v>40</c:v>
                </c:pt>
                <c:pt idx="227">
                  <c:v>12.3</c:v>
                </c:pt>
                <c:pt idx="228">
                  <c:v>19.5</c:v>
                </c:pt>
                <c:pt idx="229">
                  <c:v>24.52</c:v>
                </c:pt>
                <c:pt idx="230">
                  <c:v>23</c:v>
                </c:pt>
                <c:pt idx="231">
                  <c:v>26.9</c:v>
                </c:pt>
                <c:pt idx="232">
                  <c:v>25.5</c:v>
                </c:pt>
                <c:pt idx="233">
                  <c:v>29.266666666666602</c:v>
                </c:pt>
                <c:pt idx="234">
                  <c:v>40.5</c:v>
                </c:pt>
                <c:pt idx="235">
                  <c:v>14.15</c:v>
                </c:pt>
                <c:pt idx="236">
                  <c:v>27.95</c:v>
                </c:pt>
                <c:pt idx="237">
                  <c:v>33.200000000000003</c:v>
                </c:pt>
                <c:pt idx="238">
                  <c:v>32.979999999999997</c:v>
                </c:pt>
                <c:pt idx="239">
                  <c:v>29.966666666666601</c:v>
                </c:pt>
                <c:pt idx="240">
                  <c:v>35.075000000000003</c:v>
                </c:pt>
                <c:pt idx="241">
                  <c:v>21.4</c:v>
                </c:pt>
                <c:pt idx="242">
                  <c:v>42.5</c:v>
                </c:pt>
                <c:pt idx="243">
                  <c:v>47.285714285714199</c:v>
                </c:pt>
                <c:pt idx="244">
                  <c:v>60.5</c:v>
                </c:pt>
                <c:pt idx="245">
                  <c:v>38.133333333333297</c:v>
                </c:pt>
                <c:pt idx="246">
                  <c:v>41.75</c:v>
                </c:pt>
                <c:pt idx="247">
                  <c:v>22.74</c:v>
                </c:pt>
                <c:pt idx="248">
                  <c:v>20.85</c:v>
                </c:pt>
                <c:pt idx="249">
                  <c:v>36.799999999999997</c:v>
                </c:pt>
                <c:pt idx="250">
                  <c:v>35.1</c:v>
                </c:pt>
                <c:pt idx="251">
                  <c:v>53.159999999999897</c:v>
                </c:pt>
                <c:pt idx="252">
                  <c:v>54.571428571428498</c:v>
                </c:pt>
                <c:pt idx="253">
                  <c:v>41.199999999999903</c:v>
                </c:pt>
                <c:pt idx="254">
                  <c:v>30.25</c:v>
                </c:pt>
                <c:pt idx="255">
                  <c:v>52.224999999999902</c:v>
                </c:pt>
                <c:pt idx="256">
                  <c:v>50.618181818181803</c:v>
                </c:pt>
                <c:pt idx="257">
                  <c:v>58.328571428571401</c:v>
                </c:pt>
                <c:pt idx="258">
                  <c:v>77.2</c:v>
                </c:pt>
                <c:pt idx="259">
                  <c:v>57.824999999999903</c:v>
                </c:pt>
                <c:pt idx="260">
                  <c:v>31.6999999999999</c:v>
                </c:pt>
                <c:pt idx="261">
                  <c:v>30.75</c:v>
                </c:pt>
                <c:pt idx="262">
                  <c:v>34.4</c:v>
                </c:pt>
                <c:pt idx="263">
                  <c:v>62.975000000000001</c:v>
                </c:pt>
                <c:pt idx="264">
                  <c:v>44.8</c:v>
                </c:pt>
                <c:pt idx="265">
                  <c:v>59.157142857142802</c:v>
                </c:pt>
                <c:pt idx="266">
                  <c:v>67.349999999999994</c:v>
                </c:pt>
                <c:pt idx="267">
                  <c:v>30.1</c:v>
                </c:pt>
                <c:pt idx="268">
                  <c:v>32.266666666666602</c:v>
                </c:pt>
                <c:pt idx="269">
                  <c:v>71.25</c:v>
                </c:pt>
                <c:pt idx="270">
                  <c:v>109.12857142857099</c:v>
                </c:pt>
                <c:pt idx="271">
                  <c:v>100.36666666666601</c:v>
                </c:pt>
                <c:pt idx="272">
                  <c:v>62.966666666666598</c:v>
                </c:pt>
                <c:pt idx="273">
                  <c:v>40</c:v>
                </c:pt>
                <c:pt idx="274">
                  <c:v>60.16</c:v>
                </c:pt>
                <c:pt idx="275">
                  <c:v>43.566666666666599</c:v>
                </c:pt>
                <c:pt idx="276">
                  <c:v>76.649999999999906</c:v>
                </c:pt>
                <c:pt idx="277">
                  <c:v>148.85999999999899</c:v>
                </c:pt>
                <c:pt idx="278">
                  <c:v>48.366666666666603</c:v>
                </c:pt>
                <c:pt idx="279">
                  <c:v>113.19999999999899</c:v>
                </c:pt>
                <c:pt idx="280">
                  <c:v>46.7</c:v>
                </c:pt>
                <c:pt idx="281">
                  <c:v>99.266666666666595</c:v>
                </c:pt>
                <c:pt idx="282">
                  <c:v>62.799999999999898</c:v>
                </c:pt>
                <c:pt idx="283">
                  <c:v>86.02</c:v>
                </c:pt>
                <c:pt idx="284">
                  <c:v>106</c:v>
                </c:pt>
                <c:pt idx="285">
                  <c:v>88.224999999999994</c:v>
                </c:pt>
                <c:pt idx="286">
                  <c:v>75.900000000000006</c:v>
                </c:pt>
                <c:pt idx="287">
                  <c:v>20</c:v>
                </c:pt>
                <c:pt idx="288">
                  <c:v>112.56666666666599</c:v>
                </c:pt>
                <c:pt idx="289">
                  <c:v>143.44999999999999</c:v>
                </c:pt>
                <c:pt idx="290">
                  <c:v>134</c:v>
                </c:pt>
                <c:pt idx="291">
                  <c:v>133.6</c:v>
                </c:pt>
                <c:pt idx="292">
                  <c:v>107.266666666666</c:v>
                </c:pt>
                <c:pt idx="293">
                  <c:v>109.73333333333299</c:v>
                </c:pt>
                <c:pt idx="294">
                  <c:v>127.849999999999</c:v>
                </c:pt>
                <c:pt idx="295">
                  <c:v>81.25</c:v>
                </c:pt>
                <c:pt idx="296">
                  <c:v>121.75</c:v>
                </c:pt>
                <c:pt idx="297">
                  <c:v>130.44</c:v>
                </c:pt>
                <c:pt idx="298">
                  <c:v>161.75</c:v>
                </c:pt>
                <c:pt idx="299">
                  <c:v>157.14999999999901</c:v>
                </c:pt>
                <c:pt idx="300">
                  <c:v>135.6</c:v>
                </c:pt>
                <c:pt idx="301">
                  <c:v>158.30000000000001</c:v>
                </c:pt>
                <c:pt idx="302">
                  <c:v>64.900000000000006</c:v>
                </c:pt>
                <c:pt idx="303">
                  <c:v>344.5</c:v>
                </c:pt>
                <c:pt idx="304">
                  <c:v>145.35</c:v>
                </c:pt>
                <c:pt idx="305">
                  <c:v>20.7</c:v>
                </c:pt>
                <c:pt idx="306">
                  <c:v>185.3</c:v>
                </c:pt>
                <c:pt idx="307">
                  <c:v>152.1</c:v>
                </c:pt>
                <c:pt idx="308">
                  <c:v>91.5</c:v>
                </c:pt>
                <c:pt idx="309">
                  <c:v>371.1</c:v>
                </c:pt>
                <c:pt idx="310">
                  <c:v>216</c:v>
                </c:pt>
                <c:pt idx="311">
                  <c:v>276.39999999999998</c:v>
                </c:pt>
                <c:pt idx="312">
                  <c:v>287.89999999999998</c:v>
                </c:pt>
                <c:pt idx="313">
                  <c:v>222.56666666666601</c:v>
                </c:pt>
                <c:pt idx="314">
                  <c:v>132.80000000000001</c:v>
                </c:pt>
                <c:pt idx="315">
                  <c:v>89.35</c:v>
                </c:pt>
                <c:pt idx="316">
                  <c:v>62.9</c:v>
                </c:pt>
                <c:pt idx="317">
                  <c:v>151.1</c:v>
                </c:pt>
                <c:pt idx="318">
                  <c:v>59.6</c:v>
                </c:pt>
                <c:pt idx="319">
                  <c:v>146.1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0-4A66-817D-729BBEAC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30432"/>
        <c:axId val="287248704"/>
      </c:scatterChart>
      <c:valAx>
        <c:axId val="2359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248704"/>
        <c:crosses val="autoZero"/>
        <c:crossBetween val="midCat"/>
      </c:valAx>
      <c:valAx>
        <c:axId val="287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 degli ossidi di azoto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9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258535</xdr:colOff>
      <xdr:row>330</xdr:row>
      <xdr:rowOff>152400</xdr:rowOff>
    </xdr:from>
    <xdr:to>
      <xdr:col>19</xdr:col>
      <xdr:colOff>340821</xdr:colOff>
      <xdr:row>355</xdr:row>
      <xdr:rowOff>25971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194CC0-D20F-4E57-8C42-C31B6EC5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topLeftCell="A324" workbookViewId="0">
      <selection activeCell="H327" sqref="H32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132.19999999999999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208.9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267.85000000000002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276.73333333333301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99.3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124.8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162.97999999999999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237.1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216.42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164.25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175.2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123.75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94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253.7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172.47499999999999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225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116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263.5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150.19999999999999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73.174999999999997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87.35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204.07499999999999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264.3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127.85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123.8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119.66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134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285.099999999999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162.56666666666601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113.266666666666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177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179.9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66.5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55.55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207.166666666666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255.4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276.5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176.14999999999901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161.19999999999999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133.9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85.625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129.25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154.19999999999999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74.900000000000006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132.68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154.03333333333299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63.724999999999902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42.3333333333333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176.22499999999999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86.875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80.466666666666598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185.75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135.4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91.19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111.78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113.15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186.833333333333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176.24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38.450000000000003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87.866666666666603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46.6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86.866666666666603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79.3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133.08000000000001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157.888888888888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127.033333333333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181.04999999999899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68.424999999999997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26.2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65.324999999999903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81.466666666666598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154.73999999999899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72.72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56.1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71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24.3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68.69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75.849999999999994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99.5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54.4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46.4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62.324999999999903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70.75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21.4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80.871428571428496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39.54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68.25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26.966666666666601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24.2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27.8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49.714285714285701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118.666666666666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98.059999999999903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69.174999999999997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35.9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41.033333333333303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54.3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55.75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60.6666666666666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63.6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77.266666666666595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18.899999999999999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65.75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101.05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76.95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39.4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56.6666666666666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43.9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35.674999999999997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57.75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78.45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60.95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50.225000000000001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29.75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26.6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33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48.799999999999898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48.112499999999997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52.316666666666599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59.2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36.700000000000003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39.433333333333302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51.349999999999902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37.4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50.16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35.6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26.4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18.466666666666601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16.099999999999898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38.674999999999997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33.299999999999997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45.1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47.05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19.6666666666666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49.324999999999903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44.879999999999903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37.700000000000003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40.75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58.0571428571428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35.15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29.15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33.299999999999997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29.633333333333301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56.6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38.616666666666603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55.06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26.725000000000001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20.95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25.65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36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35.450000000000003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32.966666666666598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48.9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22.633333333333301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21.7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37.825000000000003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59.1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33.866666666666603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32.1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35.424999999999997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18.600000000000001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14.35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27.766666666666602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26.7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24.6999999999999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22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35.466666666666598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29.1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15.633333333333301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22.1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32.744444444444397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34.26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36.75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24.1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12.95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32.200000000000003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39.266666666666602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40.3333333333333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22.674999999999901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42.95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38.950000000000003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18.533333333333299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54.6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51.5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30.26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29.15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40.1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38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24.133333333333301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42.35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29.8249999999999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43.033333333333303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38.049999999999997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47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19.8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24.2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29.15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26.3666666666666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29.599999999999898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31.033333333333299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19.600000000000001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50.7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46.933333333333302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23.733333333333299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57.9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25.4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31.75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30.5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13.8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34.274999999999999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42.8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58.6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24.549999999999901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24.925000000000001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21.3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27.049999999999901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22.774999999999999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16.850000000000001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16.8666666666666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21.15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39.6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61.3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33.15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35.950000000000003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36.299999999999997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53.5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61.1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61.25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35.533333333333303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40.340000000000003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31.2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29.05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67.3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102.5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54.5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43.65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49.8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35.85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29.733333333333299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41.95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44.466666666666598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80.533333333333303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75.883333333333297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76.599999999999994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32.299999999999997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26.6999999999999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53.839999999999897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62.024999999999999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50.8333333333333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94.899999999999906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89.325000000000003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33.4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26.633333333333301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35.82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64.2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76.825000000000003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53.699999999999903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75.688888888888897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52.424999999999997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52.7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70.2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80.924999999999997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72.95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98.133333333333297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74.287499999999994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42.316666666666599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38.685714285714198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71.36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44.78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47.45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31.549999999999901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52.1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64.942857142857093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33.1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62.424999999999997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82.6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64.6666666666666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76.25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102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66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87.4166666666666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175.4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167.74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83.15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87.55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151.78571428571399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116.44999999999899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56.7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108.666666666666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257.55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235.766666666666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238.47142857142799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201.4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133.73333333333301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115.439999999999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124.82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267.91428571428497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64.2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176.45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239.4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107.166666666666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69.483333333333306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133.91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130.05000000000001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185.15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128.47499999999999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156.125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89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62.8333333333333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68.3333333333333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223.5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314.03333333333302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167.74285714285699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177.03749999999999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171.45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183.2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222.333333333333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241.155555555555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303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305.14999999999998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118.133333333333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114.66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165.183333333333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109.6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174.73999999999899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292.79999999999899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239.9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171.8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246.333333333333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270.5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247.94285714285701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376.219999999999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446.95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345.2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274.666666666666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227.29999999999899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211.8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242.92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133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102.55999999999899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118.65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137.6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211.02499999999901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273.83333333333297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178.38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84.0833333333333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128.46666666666599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80.559999999999903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87.1666666666666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53.8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119.1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72.7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235.54999999999899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177.46666666666599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161.72499999999999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110.214285714285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132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214.96666666666599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134.44999999999999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299.75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91.45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151.38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47.6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79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275.8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269.85555555555499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416.79999999999899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297.89999999999998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205.9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187.75714285714199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261.92222222222199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222.228571428571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282.65714285714199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164.46666666666599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190.63333333333301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181.89090909090899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90.6666666666666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132.05000000000001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166.2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78.599999999999994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82.64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145.80000000000001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155.69999999999999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68.816666666666606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102.65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101.5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81.283333333333303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167.98571428571401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124.25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103.9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85.766666666666595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148.52500000000001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95.514285714285705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101.56666666666599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66.433333333333294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116.44999999999899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72.924999999999997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36.049999999999997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146.916666666666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171.5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49.5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72.283333333333303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90.733333333333306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58.1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39.14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140.69999999999999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82.15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162.94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48.566666666666599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111.98333333333299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67.92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75.2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90.38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134.19999999999999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64.259999999999906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111.728571428571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77.209999999999994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73.566666666666606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58.725000000000001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59.914285714285697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84.4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34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67.599999999999994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78.033333333333303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145.77500000000001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30.45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68.7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58.15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55.616666666666603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50.5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43.5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72.099999999999994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30.08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42.38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31.483333333333299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71.099999999999994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59.5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51.2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37.1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50.65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49.32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47.72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60.866666666666603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77.1666666666666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55.349999999999902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29.95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22.3666666666666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55.4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34.059999999999903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73.325000000000003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42.05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24.4166666666666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27.76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50.625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51.8599999999999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51.45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61.133333333333297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30.9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17.64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28.049999999999901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32.700000000000003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43.255555555555503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43.06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37.4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26.2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36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41.55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43.625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35.457142857142799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40.5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48.94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33.066666666666599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48.075000000000003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69.05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46.216666666666598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43.92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84.233333333333306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31.099999999999898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18.733333333333299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29.266666666666602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34.466666666666598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33.499999999999901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42.65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41.699999999999903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36.587499999999999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22.88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34.700000000000003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34.783333333333303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34.4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36.633333333333297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53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29.355555555555501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23.35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58.9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35.244444444444397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35.1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26.799999999999901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26.58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26.8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42.14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47.716666666666598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39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34.266666666666602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33.9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18.64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34.433333333333302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37.200000000000003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33.024999999999999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36.066666666666599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28.36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25.466666666666601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25.3333333333333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42.749999999999901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32.9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44.85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46.542857142857102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43.65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31.8125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16.95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28.1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24.233333333333299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24.4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29.975000000000001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32.28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33.85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25.533333333333299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27.45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34.575000000000003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43.599999999999902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23.65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33.1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22.45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16.349999999999898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31.48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39.849999999999902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26.633333333333301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20.32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27.7818181818181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32.840000000000003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23.299999999999901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30.566666666666599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37.5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41.5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46.733333333333299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43.4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32.799999999999997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17.5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45.65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38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46.5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42.45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37.342857142857099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33.4166666666666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18.399999999999999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21.15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29.725000000000001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39.6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32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25.274999999999999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31.933333333333302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19.2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24.3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37.549999999999997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24.8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24.5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28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31.4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23.533333333333299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26.3666666666666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15.35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18.1666666666666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21.3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14.4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21.8666666666666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17.649999999999999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25.274999999999999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33.433333333333302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25.9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27.974999999999898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21.5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21.6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15.1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35.366666666666603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39.65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43.36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42.7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37.616666666666603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29.5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27.224999999999898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40.1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40.533333333333303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32.5833333333333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44.099999999999902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59.625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41.08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29.3666666666666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50.739999999999903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49.125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48.966666666666598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47.8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40.749999999999901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23.1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23.466666666666601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35.733333333333299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56.274999999999999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42.1666666666666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55.733333333333299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57.866666666666603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52.6666666666666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43.542857142857102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53.08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39.25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80.399999999999906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52.94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84.55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55.133333333333297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25.05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84.633333333333297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50.966666666666598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45.3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110.1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70.5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72.933333333333294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32.65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74.716666666666598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85.542857142857102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171.666666666666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106.72307692307599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125.633333333333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94.1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68.571428571428498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157.12857142857101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84.125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87.55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97.366666666666603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143.63333333333301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89.933333333333294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38.4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146.27500000000001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96.5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130.1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155.766666666666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133.433333333333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79.599999999999994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70.362499999999997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70.6142857142857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51.466666666666598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102.04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137.56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111.86666666666601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85.316666666666606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81.419999999999902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125.23333333333299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94.35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138.30000000000001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223.56666666666601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128.18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82.85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83.125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113.399999999999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132.38333333333301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182.88571428571399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216.85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193.9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155.46666666666599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128.94999999999999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149.46666666666599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198.7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100.833333333333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88.016666666666595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103.9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73.8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94.619999999999905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160.02000000000001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93.071428571428498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231.61666666666599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100.99999999999901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124.12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103.8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236.13749999999999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259.08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364.6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154.5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245.48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269.433333333333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130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174.4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241.41111111111101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204.66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310.45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251.15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208.039999999999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193.557142857142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198.11249999999899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236.981818181818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231.833333333333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106.9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331.97777777777702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241.7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191.56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201.66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122.75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136.47499999999999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86.716666666666598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166.67500000000001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215.7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127.683333333333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276.04999999999899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212.683333333333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131.57499999999999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42.05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67.783333333333303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120.31428571428501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73.366666666666603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206.42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142.6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98.828571428571394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127.35714285714199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96.014285714285705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96.875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93.233333333333306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181.057142857142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171.48750000000001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269.69999999999902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218.07999999999899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216.1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225.02222222222201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112.86666666666601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142.79999999999899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348.84285714285699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248.224999999999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104.66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187.65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117.01428571428499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210.1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196.45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201.12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219.05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228.94285714285701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185.67499999999899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183.85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87.479999999999905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139.371428571428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152.6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77.400000000000006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81.199999999999903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134.375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103.97499999999999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65.84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69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90.3333333333333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110.3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154.57499999999999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170.8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80.290909090909096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69.236363636363606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132.84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145.51818181818101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150.80000000000001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154.6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159.75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61.58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92.5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76.2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71.25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144.80000000000001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121.86666666666601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115.075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38.15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29.1166666666666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61.349999999999902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45.6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234.06666666666601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144.88333333333301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48.699999999999903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51.449999999999903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61.024999999999999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52.8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88.7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151.9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89.266666666666595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95.214285714285694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41.75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31.98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58.457142857142799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62.7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45.575000000000003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101.35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24.6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61.742857142857098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27.24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55.55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82.62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127.479999999999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130.04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73.742857142857105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25.049999999999901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54.8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72.071428571428498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71.357142857142804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38.06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81.783333333333303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45.989999999999903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62.125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37.325000000000003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54.1666666666666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46.5833333333333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44.866666666666603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59.75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36.4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22.9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23.05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20.55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20.45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24.999999999999901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48.8125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43.16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60.25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15.66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33.82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24.02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50.283333333333303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55.085714285714197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32.6875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30.733333333333299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21.024999999999999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22.8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49.814285714285703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44.812499999999901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43.98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54.4181818181818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48.322222222222202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69.55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64.983333333333306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26.175000000000001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24.5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37.450000000000003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43.3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28.24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24.6666666666666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32.700000000000003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48.983333333333299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39.519999999999897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42.075000000000003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30.324999999999999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33.299999999999997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52.64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43.9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109.73333333333299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25.225000000000001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32.779999999999902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33.8333333333333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24.174999999999901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37.839999999999897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31.95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33.68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31.35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23.7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18.149999999999999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15.4333333333333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23.599999999999898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33.871428571428503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50.466666666666598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31.733333333333299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33.599999999999902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32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17.983333333333299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48.799999999999898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37.6666666666666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39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35.58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28.1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21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22.733333333333299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46.199999999999903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38.299999999999997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29.985714285714199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39.6875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25.56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22.159999999999901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33.700000000000003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24.15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36.15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22.433333333333302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23.45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37.375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24.774999999999999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55.366666666666603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31.8125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41.75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25.9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39.8333333333333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20.066666666666599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29.32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45.066666666666599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26.849999999999898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53.719999999999899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24.6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24.75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29.32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13.175000000000001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22.5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41.339999999999897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46.449999999999903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45.6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32.799999999999997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19.95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20.399999999999999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27.7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28.349999999999898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40.199999999999903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38.4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35.975000000000001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34.94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17.828571428571401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26.05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28.733333333333299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35.9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32.299999999999997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30.05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31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21.6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25.1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23.8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36.450000000000003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21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33.25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23.299999999999901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15.4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56.5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27.225000000000001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19.100000000000001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40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12.3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19.5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24.52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23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26.9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25.5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29.266666666666602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40.5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14.15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27.95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33.200000000000003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32.979999999999997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29.966666666666601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35.075000000000003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21.4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42.5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47.285714285714199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60.5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38.133333333333297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41.75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22.74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20.85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36.799999999999997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35.1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53.159999999999897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54.571428571428498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41.199999999999903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30.25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52.224999999999902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50.618181818181803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58.328571428571401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77.2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57.824999999999903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31.6999999999999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30.75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34.4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62.975000000000001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44.8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59.157142857142802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67.349999999999994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30.1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32.266666666666602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71.25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109.12857142857099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100.36666666666601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62.966666666666598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40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60.16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43.566666666666599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76.649999999999906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148.85999999999899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48.366666666666603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113.19999999999899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46.7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99.266666666666595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62.799999999999898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86.02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106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88.224999999999994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75.900000000000006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20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112.56666666666599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143.44999999999999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134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133.6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107.266666666666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109.73333333333299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127.849999999999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81.25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121.75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130.44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161.75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157.14999999999901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135.6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158.30000000000001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64.900000000000006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344.5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145.35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20.7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185.3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152.1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91.5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371.1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216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276.39999999999998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287.89999999999998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222.56666666666601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132.80000000000001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89.35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62.9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151.1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59.6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146.1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2018-11-13T14:57:47Z</dcterms:created>
  <dcterms:modified xsi:type="dcterms:W3CDTF">2018-11-13T15:18:31Z</dcterms:modified>
</cp:coreProperties>
</file>