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elazioni non lineari\"/>
    </mc:Choice>
  </mc:AlternateContent>
  <xr:revisionPtr revIDLastSave="0" documentId="13_ncr:1_{44ED2D35-2A8C-46CC-8F64-B0D3E0EE09D2}" xr6:coauthVersionLast="38" xr6:coauthVersionMax="38" xr10:uidLastSave="{00000000-0000-0000-0000-000000000000}"/>
  <bookViews>
    <workbookView xWindow="0" yWindow="0" windowWidth="24669" windowHeight="9831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<sst xmlns="http://schemas.openxmlformats.org/spreadsheetml/2006/main" count="5" uniqueCount="5">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</sst>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temperatura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Numero ictus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3.1</c:v>
                </c:pt>
                <c:pt idx="1">
                  <c:v>5.6</c:v>
                </c:pt>
                <c:pt idx="2">
                  <c:v>5.85</c:v>
                </c:pt>
                <c:pt idx="3">
                  <c:v>6.1666666666666599</c:v>
                </c:pt>
                <c:pt idx="4">
                  <c:v>11.733333333333301</c:v>
                </c:pt>
                <c:pt idx="5">
                  <c:v>6</c:v>
                </c:pt>
                <c:pt idx="6">
                  <c:v>7.44</c:v>
                </c:pt>
                <c:pt idx="7">
                  <c:v>5.9</c:v>
                </c:pt>
                <c:pt idx="8">
                  <c:v>7.4799999999999898</c:v>
                </c:pt>
                <c:pt idx="9">
                  <c:v>3.95</c:v>
                </c:pt>
                <c:pt idx="10">
                  <c:v>5.5666666666666602</c:v>
                </c:pt>
                <c:pt idx="11">
                  <c:v>9.35</c:v>
                </c:pt>
                <c:pt idx="12">
                  <c:v>6.75</c:v>
                </c:pt>
                <c:pt idx="13">
                  <c:v>4.45</c:v>
                </c:pt>
                <c:pt idx="14">
                  <c:v>4.9499999999999904</c:v>
                </c:pt>
                <c:pt idx="15">
                  <c:v>4.7</c:v>
                </c:pt>
                <c:pt idx="16">
                  <c:v>4.4000000000000004</c:v>
                </c:pt>
                <c:pt idx="17">
                  <c:v>2.4</c:v>
                </c:pt>
                <c:pt idx="18">
                  <c:v>7.25</c:v>
                </c:pt>
                <c:pt idx="19">
                  <c:v>8.5500000000000007</c:v>
                </c:pt>
                <c:pt idx="20">
                  <c:v>9.6</c:v>
                </c:pt>
                <c:pt idx="21">
                  <c:v>4.0750000000000002</c:v>
                </c:pt>
                <c:pt idx="22">
                  <c:v>4.5333333333333297</c:v>
                </c:pt>
                <c:pt idx="23">
                  <c:v>2.2999999999999998</c:v>
                </c:pt>
                <c:pt idx="24">
                  <c:v>0.7</c:v>
                </c:pt>
                <c:pt idx="25">
                  <c:v>2.4799999999999902</c:v>
                </c:pt>
                <c:pt idx="26">
                  <c:v>1.8</c:v>
                </c:pt>
                <c:pt idx="27">
                  <c:v>7.8999999999999897</c:v>
                </c:pt>
                <c:pt idx="28">
                  <c:v>4.2666666666666604</c:v>
                </c:pt>
                <c:pt idx="29">
                  <c:v>4.3333333333333304</c:v>
                </c:pt>
                <c:pt idx="30">
                  <c:v>0.8</c:v>
                </c:pt>
                <c:pt idx="31">
                  <c:v>2</c:v>
                </c:pt>
                <c:pt idx="32">
                  <c:v>3.7</c:v>
                </c:pt>
                <c:pt idx="33">
                  <c:v>5.5</c:v>
                </c:pt>
                <c:pt idx="34">
                  <c:v>5.0333333333333297</c:v>
                </c:pt>
                <c:pt idx="35">
                  <c:v>3.6</c:v>
                </c:pt>
                <c:pt idx="36">
                  <c:v>8.5</c:v>
                </c:pt>
                <c:pt idx="37">
                  <c:v>5.85</c:v>
                </c:pt>
                <c:pt idx="38">
                  <c:v>7.3</c:v>
                </c:pt>
                <c:pt idx="39">
                  <c:v>4.4000000000000004</c:v>
                </c:pt>
                <c:pt idx="40">
                  <c:v>4.375</c:v>
                </c:pt>
                <c:pt idx="41">
                  <c:v>7.3</c:v>
                </c:pt>
                <c:pt idx="42">
                  <c:v>9.9666666666666597</c:v>
                </c:pt>
                <c:pt idx="43">
                  <c:v>7.3</c:v>
                </c:pt>
                <c:pt idx="44">
                  <c:v>8.02</c:v>
                </c:pt>
                <c:pt idx="45">
                  <c:v>6.2666666666666604</c:v>
                </c:pt>
                <c:pt idx="46">
                  <c:v>5.5250000000000004</c:v>
                </c:pt>
                <c:pt idx="47">
                  <c:v>8.2166666666666597</c:v>
                </c:pt>
                <c:pt idx="48">
                  <c:v>6.6749999999999998</c:v>
                </c:pt>
                <c:pt idx="49">
                  <c:v>8.8249999999999993</c:v>
                </c:pt>
                <c:pt idx="50">
                  <c:v>9.93333333333333</c:v>
                </c:pt>
                <c:pt idx="51">
                  <c:v>7.45</c:v>
                </c:pt>
                <c:pt idx="52">
                  <c:v>6.8</c:v>
                </c:pt>
                <c:pt idx="53">
                  <c:v>10.59</c:v>
                </c:pt>
                <c:pt idx="54">
                  <c:v>8.74</c:v>
                </c:pt>
                <c:pt idx="55">
                  <c:v>8.3249999999999993</c:v>
                </c:pt>
                <c:pt idx="56">
                  <c:v>10.783333333333299</c:v>
                </c:pt>
                <c:pt idx="57">
                  <c:v>6.52</c:v>
                </c:pt>
                <c:pt idx="58">
                  <c:v>9.3999999999999897</c:v>
                </c:pt>
                <c:pt idx="59">
                  <c:v>12.533333333333299</c:v>
                </c:pt>
                <c:pt idx="60">
                  <c:v>12.3</c:v>
                </c:pt>
                <c:pt idx="61">
                  <c:v>6.1333333333333302</c:v>
                </c:pt>
                <c:pt idx="62">
                  <c:v>9.85</c:v>
                </c:pt>
                <c:pt idx="63">
                  <c:v>10.84</c:v>
                </c:pt>
                <c:pt idx="64">
                  <c:v>13.677777777777701</c:v>
                </c:pt>
                <c:pt idx="65">
                  <c:v>11.233333333333301</c:v>
                </c:pt>
                <c:pt idx="66">
                  <c:v>10.324999999999999</c:v>
                </c:pt>
                <c:pt idx="67">
                  <c:v>11.175000000000001</c:v>
                </c:pt>
                <c:pt idx="68">
                  <c:v>9.7333333333333307</c:v>
                </c:pt>
                <c:pt idx="69">
                  <c:v>7.45</c:v>
                </c:pt>
                <c:pt idx="70">
                  <c:v>10.2666666666666</c:v>
                </c:pt>
                <c:pt idx="71">
                  <c:v>9.92</c:v>
                </c:pt>
                <c:pt idx="72">
                  <c:v>13.28</c:v>
                </c:pt>
                <c:pt idx="73">
                  <c:v>14.7</c:v>
                </c:pt>
                <c:pt idx="74">
                  <c:v>12.1</c:v>
                </c:pt>
                <c:pt idx="75">
                  <c:v>8.1</c:v>
                </c:pt>
                <c:pt idx="76">
                  <c:v>13.229999999999899</c:v>
                </c:pt>
                <c:pt idx="77">
                  <c:v>12.35</c:v>
                </c:pt>
                <c:pt idx="78">
                  <c:v>9.4</c:v>
                </c:pt>
                <c:pt idx="79">
                  <c:v>14.7</c:v>
                </c:pt>
                <c:pt idx="80">
                  <c:v>18.3</c:v>
                </c:pt>
                <c:pt idx="81">
                  <c:v>17.512499999999999</c:v>
                </c:pt>
                <c:pt idx="82">
                  <c:v>15.175000000000001</c:v>
                </c:pt>
                <c:pt idx="83">
                  <c:v>15.8</c:v>
                </c:pt>
                <c:pt idx="84">
                  <c:v>16.3</c:v>
                </c:pt>
                <c:pt idx="85">
                  <c:v>15.48</c:v>
                </c:pt>
                <c:pt idx="86">
                  <c:v>12.45</c:v>
                </c:pt>
                <c:pt idx="87">
                  <c:v>15.6</c:v>
                </c:pt>
                <c:pt idx="88">
                  <c:v>11.966666666666599</c:v>
                </c:pt>
                <c:pt idx="89">
                  <c:v>13</c:v>
                </c:pt>
                <c:pt idx="90">
                  <c:v>14.6285714285714</c:v>
                </c:pt>
                <c:pt idx="91">
                  <c:v>13.233333333333301</c:v>
                </c:pt>
                <c:pt idx="92">
                  <c:v>17.260000000000002</c:v>
                </c:pt>
                <c:pt idx="93">
                  <c:v>16.975000000000001</c:v>
                </c:pt>
                <c:pt idx="94">
                  <c:v>17.14</c:v>
                </c:pt>
                <c:pt idx="95">
                  <c:v>14.799999999999899</c:v>
                </c:pt>
                <c:pt idx="96">
                  <c:v>23.274999999999999</c:v>
                </c:pt>
                <c:pt idx="97">
                  <c:v>21.65</c:v>
                </c:pt>
                <c:pt idx="98">
                  <c:v>21.933333333333302</c:v>
                </c:pt>
                <c:pt idx="99">
                  <c:v>18.55</c:v>
                </c:pt>
                <c:pt idx="100">
                  <c:v>13.466666666666599</c:v>
                </c:pt>
                <c:pt idx="101">
                  <c:v>14.65</c:v>
                </c:pt>
                <c:pt idx="102">
                  <c:v>17.05</c:v>
                </c:pt>
                <c:pt idx="103">
                  <c:v>17.625</c:v>
                </c:pt>
                <c:pt idx="104">
                  <c:v>17.925000000000001</c:v>
                </c:pt>
                <c:pt idx="105">
                  <c:v>20.25</c:v>
                </c:pt>
                <c:pt idx="106">
                  <c:v>17.599999999999898</c:v>
                </c:pt>
                <c:pt idx="107">
                  <c:v>14.4</c:v>
                </c:pt>
                <c:pt idx="108">
                  <c:v>17.074999999999999</c:v>
                </c:pt>
                <c:pt idx="109">
                  <c:v>13.35</c:v>
                </c:pt>
                <c:pt idx="110">
                  <c:v>16.475000000000001</c:v>
                </c:pt>
                <c:pt idx="111">
                  <c:v>15.95</c:v>
                </c:pt>
                <c:pt idx="112">
                  <c:v>18.8</c:v>
                </c:pt>
                <c:pt idx="113">
                  <c:v>13.85</c:v>
                </c:pt>
                <c:pt idx="114">
                  <c:v>19.149999999999999</c:v>
                </c:pt>
                <c:pt idx="115">
                  <c:v>18.149999999999999</c:v>
                </c:pt>
                <c:pt idx="116">
                  <c:v>20.6</c:v>
                </c:pt>
                <c:pt idx="117">
                  <c:v>21.374999999999901</c:v>
                </c:pt>
                <c:pt idx="118">
                  <c:v>20.933333333333302</c:v>
                </c:pt>
                <c:pt idx="119">
                  <c:v>21.4</c:v>
                </c:pt>
                <c:pt idx="120">
                  <c:v>16.8</c:v>
                </c:pt>
                <c:pt idx="121">
                  <c:v>18.3666666666666</c:v>
                </c:pt>
                <c:pt idx="122">
                  <c:v>25.05</c:v>
                </c:pt>
                <c:pt idx="123">
                  <c:v>24.2</c:v>
                </c:pt>
                <c:pt idx="124">
                  <c:v>24.48</c:v>
                </c:pt>
                <c:pt idx="125">
                  <c:v>22</c:v>
                </c:pt>
                <c:pt idx="126">
                  <c:v>19.78</c:v>
                </c:pt>
                <c:pt idx="127">
                  <c:v>19.933333333333302</c:v>
                </c:pt>
                <c:pt idx="128">
                  <c:v>25.3666666666666</c:v>
                </c:pt>
                <c:pt idx="129">
                  <c:v>22.725000000000001</c:v>
                </c:pt>
                <c:pt idx="130">
                  <c:v>17.2</c:v>
                </c:pt>
                <c:pt idx="131">
                  <c:v>15.72</c:v>
                </c:pt>
                <c:pt idx="132">
                  <c:v>16.25</c:v>
                </c:pt>
                <c:pt idx="133">
                  <c:v>20.133333333333301</c:v>
                </c:pt>
                <c:pt idx="134">
                  <c:v>22.8</c:v>
                </c:pt>
                <c:pt idx="135">
                  <c:v>20.059999999999999</c:v>
                </c:pt>
                <c:pt idx="136">
                  <c:v>20.2</c:v>
                </c:pt>
                <c:pt idx="137">
                  <c:v>19.875</c:v>
                </c:pt>
                <c:pt idx="138">
                  <c:v>20.742857142857101</c:v>
                </c:pt>
                <c:pt idx="139">
                  <c:v>19.3</c:v>
                </c:pt>
                <c:pt idx="140">
                  <c:v>19.8</c:v>
                </c:pt>
                <c:pt idx="141">
                  <c:v>23.8</c:v>
                </c:pt>
                <c:pt idx="142">
                  <c:v>22.633333333333301</c:v>
                </c:pt>
                <c:pt idx="143">
                  <c:v>27.274999999999999</c:v>
                </c:pt>
                <c:pt idx="144">
                  <c:v>30.533333333333299</c:v>
                </c:pt>
                <c:pt idx="145">
                  <c:v>28.279999999999902</c:v>
                </c:pt>
                <c:pt idx="146">
                  <c:v>28.024999999999999</c:v>
                </c:pt>
                <c:pt idx="147">
                  <c:v>26.4</c:v>
                </c:pt>
                <c:pt idx="148">
                  <c:v>23.8</c:v>
                </c:pt>
                <c:pt idx="149">
                  <c:v>27.549999999999901</c:v>
                </c:pt>
                <c:pt idx="150">
                  <c:v>25.433333333333302</c:v>
                </c:pt>
                <c:pt idx="151">
                  <c:v>27.8</c:v>
                </c:pt>
                <c:pt idx="152">
                  <c:v>23.639999999999901</c:v>
                </c:pt>
                <c:pt idx="153">
                  <c:v>21.066666666666599</c:v>
                </c:pt>
                <c:pt idx="154">
                  <c:v>21.4</c:v>
                </c:pt>
                <c:pt idx="155">
                  <c:v>23.174999999999901</c:v>
                </c:pt>
                <c:pt idx="156">
                  <c:v>20.9</c:v>
                </c:pt>
                <c:pt idx="157">
                  <c:v>23.066666666666599</c:v>
                </c:pt>
                <c:pt idx="158">
                  <c:v>24.1666666666666</c:v>
                </c:pt>
                <c:pt idx="159">
                  <c:v>26.15</c:v>
                </c:pt>
                <c:pt idx="160">
                  <c:v>26.25</c:v>
                </c:pt>
                <c:pt idx="161">
                  <c:v>25.9</c:v>
                </c:pt>
                <c:pt idx="162">
                  <c:v>25.7</c:v>
                </c:pt>
                <c:pt idx="163">
                  <c:v>25.55</c:v>
                </c:pt>
                <c:pt idx="164">
                  <c:v>22.324999999999999</c:v>
                </c:pt>
                <c:pt idx="165">
                  <c:v>26.5</c:v>
                </c:pt>
                <c:pt idx="166">
                  <c:v>26.599999999999898</c:v>
                </c:pt>
                <c:pt idx="167">
                  <c:v>26.1</c:v>
                </c:pt>
                <c:pt idx="168">
                  <c:v>28.4</c:v>
                </c:pt>
                <c:pt idx="169">
                  <c:v>29.225000000000001</c:v>
                </c:pt>
                <c:pt idx="170">
                  <c:v>27.177777777777699</c:v>
                </c:pt>
                <c:pt idx="171">
                  <c:v>28.88</c:v>
                </c:pt>
                <c:pt idx="172">
                  <c:v>29.65</c:v>
                </c:pt>
                <c:pt idx="173">
                  <c:v>30.85</c:v>
                </c:pt>
                <c:pt idx="174">
                  <c:v>34.25</c:v>
                </c:pt>
                <c:pt idx="175">
                  <c:v>35</c:v>
                </c:pt>
                <c:pt idx="176">
                  <c:v>31.099999999999898</c:v>
                </c:pt>
                <c:pt idx="177">
                  <c:v>30.5</c:v>
                </c:pt>
                <c:pt idx="178">
                  <c:v>27.35</c:v>
                </c:pt>
                <c:pt idx="179">
                  <c:v>25.599999999999898</c:v>
                </c:pt>
                <c:pt idx="180">
                  <c:v>25.65</c:v>
                </c:pt>
                <c:pt idx="181">
                  <c:v>32.299999999999997</c:v>
                </c:pt>
                <c:pt idx="182">
                  <c:v>26.1</c:v>
                </c:pt>
                <c:pt idx="183">
                  <c:v>30.1</c:v>
                </c:pt>
                <c:pt idx="184">
                  <c:v>32.18</c:v>
                </c:pt>
                <c:pt idx="185">
                  <c:v>30.7</c:v>
                </c:pt>
                <c:pt idx="186">
                  <c:v>31.999999999999901</c:v>
                </c:pt>
                <c:pt idx="187">
                  <c:v>32.6</c:v>
                </c:pt>
                <c:pt idx="188">
                  <c:v>27.6666666666666</c:v>
                </c:pt>
                <c:pt idx="189">
                  <c:v>30.2</c:v>
                </c:pt>
                <c:pt idx="190">
                  <c:v>35.475000000000001</c:v>
                </c:pt>
                <c:pt idx="191">
                  <c:v>31.3</c:v>
                </c:pt>
                <c:pt idx="192">
                  <c:v>32.15</c:v>
                </c:pt>
                <c:pt idx="193">
                  <c:v>26.7</c:v>
                </c:pt>
                <c:pt idx="194">
                  <c:v>27.6</c:v>
                </c:pt>
                <c:pt idx="195">
                  <c:v>29.549999999999901</c:v>
                </c:pt>
                <c:pt idx="196">
                  <c:v>25.25</c:v>
                </c:pt>
                <c:pt idx="197">
                  <c:v>27.233333333333299</c:v>
                </c:pt>
                <c:pt idx="198">
                  <c:v>23.674999999999901</c:v>
                </c:pt>
                <c:pt idx="199">
                  <c:v>20.122222222222199</c:v>
                </c:pt>
                <c:pt idx="200">
                  <c:v>29.1</c:v>
                </c:pt>
                <c:pt idx="201">
                  <c:v>19.8</c:v>
                </c:pt>
                <c:pt idx="202">
                  <c:v>29.133333333333301</c:v>
                </c:pt>
                <c:pt idx="203">
                  <c:v>33</c:v>
                </c:pt>
                <c:pt idx="204">
                  <c:v>28.45</c:v>
                </c:pt>
                <c:pt idx="205">
                  <c:v>35.9</c:v>
                </c:pt>
                <c:pt idx="206">
                  <c:v>31.099999999999898</c:v>
                </c:pt>
                <c:pt idx="207">
                  <c:v>29.85</c:v>
                </c:pt>
                <c:pt idx="208">
                  <c:v>19</c:v>
                </c:pt>
                <c:pt idx="209">
                  <c:v>29.625</c:v>
                </c:pt>
                <c:pt idx="210">
                  <c:v>26.4</c:v>
                </c:pt>
                <c:pt idx="211">
                  <c:v>30.1</c:v>
                </c:pt>
                <c:pt idx="212">
                  <c:v>24</c:v>
                </c:pt>
                <c:pt idx="213">
                  <c:v>23.624999999999901</c:v>
                </c:pt>
                <c:pt idx="214">
                  <c:v>20.399999999999999</c:v>
                </c:pt>
                <c:pt idx="215">
                  <c:v>23.475000000000001</c:v>
                </c:pt>
                <c:pt idx="216">
                  <c:v>26.574999999999999</c:v>
                </c:pt>
                <c:pt idx="217">
                  <c:v>25.15</c:v>
                </c:pt>
                <c:pt idx="218">
                  <c:v>25.133333333333301</c:v>
                </c:pt>
                <c:pt idx="219">
                  <c:v>20.375</c:v>
                </c:pt>
                <c:pt idx="220">
                  <c:v>21.9</c:v>
                </c:pt>
                <c:pt idx="221">
                  <c:v>19.899999999999999</c:v>
                </c:pt>
                <c:pt idx="222">
                  <c:v>25.6</c:v>
                </c:pt>
                <c:pt idx="223">
                  <c:v>26.675000000000001</c:v>
                </c:pt>
                <c:pt idx="224">
                  <c:v>30.75</c:v>
                </c:pt>
                <c:pt idx="225">
                  <c:v>28.04</c:v>
                </c:pt>
                <c:pt idx="226">
                  <c:v>25.049999999999901</c:v>
                </c:pt>
                <c:pt idx="227">
                  <c:v>23.4</c:v>
                </c:pt>
                <c:pt idx="228">
                  <c:v>26.3</c:v>
                </c:pt>
                <c:pt idx="229">
                  <c:v>24.52</c:v>
                </c:pt>
                <c:pt idx="230">
                  <c:v>23.8</c:v>
                </c:pt>
                <c:pt idx="231">
                  <c:v>20.350000000000001</c:v>
                </c:pt>
                <c:pt idx="232">
                  <c:v>19.899999999999999</c:v>
                </c:pt>
                <c:pt idx="233">
                  <c:v>19</c:v>
                </c:pt>
                <c:pt idx="234">
                  <c:v>20.149999999999999</c:v>
                </c:pt>
                <c:pt idx="235">
                  <c:v>21</c:v>
                </c:pt>
                <c:pt idx="236">
                  <c:v>19.36</c:v>
                </c:pt>
                <c:pt idx="237">
                  <c:v>22.25</c:v>
                </c:pt>
                <c:pt idx="238">
                  <c:v>18.3333333333333</c:v>
                </c:pt>
                <c:pt idx="239">
                  <c:v>19.875</c:v>
                </c:pt>
                <c:pt idx="240">
                  <c:v>24.3666666666666</c:v>
                </c:pt>
                <c:pt idx="241">
                  <c:v>17.899999999999999</c:v>
                </c:pt>
                <c:pt idx="242">
                  <c:v>23.216666666666601</c:v>
                </c:pt>
                <c:pt idx="243">
                  <c:v>19.433333333333302</c:v>
                </c:pt>
                <c:pt idx="244">
                  <c:v>22.566666666666599</c:v>
                </c:pt>
                <c:pt idx="245">
                  <c:v>25.774999999999999</c:v>
                </c:pt>
                <c:pt idx="246">
                  <c:v>22.12</c:v>
                </c:pt>
                <c:pt idx="247">
                  <c:v>19.725000000000001</c:v>
                </c:pt>
                <c:pt idx="248">
                  <c:v>12.1</c:v>
                </c:pt>
                <c:pt idx="249">
                  <c:v>15.566666666666601</c:v>
                </c:pt>
                <c:pt idx="250">
                  <c:v>20.824999999999999</c:v>
                </c:pt>
                <c:pt idx="251">
                  <c:v>22.4</c:v>
                </c:pt>
                <c:pt idx="252">
                  <c:v>19.233333333333299</c:v>
                </c:pt>
                <c:pt idx="253">
                  <c:v>17.78</c:v>
                </c:pt>
                <c:pt idx="254">
                  <c:v>12.7</c:v>
                </c:pt>
                <c:pt idx="255">
                  <c:v>14.675000000000001</c:v>
                </c:pt>
                <c:pt idx="256">
                  <c:v>14</c:v>
                </c:pt>
                <c:pt idx="257">
                  <c:v>14.2666666666666</c:v>
                </c:pt>
                <c:pt idx="258">
                  <c:v>15.775</c:v>
                </c:pt>
                <c:pt idx="259">
                  <c:v>14</c:v>
                </c:pt>
                <c:pt idx="260">
                  <c:v>18.674999999999901</c:v>
                </c:pt>
                <c:pt idx="261">
                  <c:v>16.074999999999999</c:v>
                </c:pt>
                <c:pt idx="262">
                  <c:v>17.3333333333333</c:v>
                </c:pt>
                <c:pt idx="263">
                  <c:v>18.133333333333301</c:v>
                </c:pt>
                <c:pt idx="264">
                  <c:v>17.8</c:v>
                </c:pt>
                <c:pt idx="265">
                  <c:v>18.216666666666601</c:v>
                </c:pt>
                <c:pt idx="266">
                  <c:v>18.685714285714202</c:v>
                </c:pt>
                <c:pt idx="267">
                  <c:v>18.12</c:v>
                </c:pt>
                <c:pt idx="268">
                  <c:v>13.9599999999999</c:v>
                </c:pt>
                <c:pt idx="269">
                  <c:v>16.5</c:v>
                </c:pt>
                <c:pt idx="270">
                  <c:v>12.899999999999901</c:v>
                </c:pt>
                <c:pt idx="271">
                  <c:v>15.1</c:v>
                </c:pt>
                <c:pt idx="272">
                  <c:v>12.6142857142857</c:v>
                </c:pt>
                <c:pt idx="273">
                  <c:v>13.1</c:v>
                </c:pt>
                <c:pt idx="274">
                  <c:v>11.9</c:v>
                </c:pt>
                <c:pt idx="275">
                  <c:v>14.8333333333333</c:v>
                </c:pt>
                <c:pt idx="276">
                  <c:v>15.5833333333333</c:v>
                </c:pt>
                <c:pt idx="277">
                  <c:v>10.6</c:v>
                </c:pt>
                <c:pt idx="278">
                  <c:v>15.65</c:v>
                </c:pt>
                <c:pt idx="279">
                  <c:v>18.5</c:v>
                </c:pt>
                <c:pt idx="280">
                  <c:v>13.25</c:v>
                </c:pt>
                <c:pt idx="281">
                  <c:v>12.925000000000001</c:v>
                </c:pt>
                <c:pt idx="282">
                  <c:v>10.7</c:v>
                </c:pt>
                <c:pt idx="283">
                  <c:v>12.725</c:v>
                </c:pt>
                <c:pt idx="284">
                  <c:v>11.8</c:v>
                </c:pt>
                <c:pt idx="285">
                  <c:v>12.871428571428501</c:v>
                </c:pt>
                <c:pt idx="286">
                  <c:v>14.4166666666666</c:v>
                </c:pt>
                <c:pt idx="287">
                  <c:v>15.05</c:v>
                </c:pt>
                <c:pt idx="288">
                  <c:v>11.3333333333333</c:v>
                </c:pt>
                <c:pt idx="289">
                  <c:v>8.7249999999999996</c:v>
                </c:pt>
                <c:pt idx="290">
                  <c:v>13.233333333333301</c:v>
                </c:pt>
                <c:pt idx="291">
                  <c:v>13.9428571428571</c:v>
                </c:pt>
                <c:pt idx="292">
                  <c:v>12.6</c:v>
                </c:pt>
                <c:pt idx="293">
                  <c:v>14.9333333333333</c:v>
                </c:pt>
                <c:pt idx="294">
                  <c:v>16.739999999999998</c:v>
                </c:pt>
                <c:pt idx="295">
                  <c:v>13.2</c:v>
                </c:pt>
                <c:pt idx="296">
                  <c:v>13.9142857142857</c:v>
                </c:pt>
                <c:pt idx="297">
                  <c:v>19.600000000000001</c:v>
                </c:pt>
                <c:pt idx="298">
                  <c:v>13.35</c:v>
                </c:pt>
                <c:pt idx="299">
                  <c:v>13.824999999999999</c:v>
                </c:pt>
                <c:pt idx="300">
                  <c:v>10.3666666666666</c:v>
                </c:pt>
                <c:pt idx="301">
                  <c:v>9.4499999999999993</c:v>
                </c:pt>
                <c:pt idx="302">
                  <c:v>9.9899999999999896</c:v>
                </c:pt>
                <c:pt idx="303">
                  <c:v>7.9</c:v>
                </c:pt>
                <c:pt idx="304">
                  <c:v>9.3000000000000007</c:v>
                </c:pt>
                <c:pt idx="305">
                  <c:v>10.625</c:v>
                </c:pt>
                <c:pt idx="306">
                  <c:v>11.3</c:v>
                </c:pt>
                <c:pt idx="307">
                  <c:v>8.5</c:v>
                </c:pt>
                <c:pt idx="308">
                  <c:v>8.75</c:v>
                </c:pt>
                <c:pt idx="309">
                  <c:v>5.5333333333333297</c:v>
                </c:pt>
                <c:pt idx="310">
                  <c:v>4.36666666666666</c:v>
                </c:pt>
                <c:pt idx="311">
                  <c:v>3</c:v>
                </c:pt>
                <c:pt idx="312">
                  <c:v>7.4428571428571404</c:v>
                </c:pt>
                <c:pt idx="313">
                  <c:v>5.4625000000000004</c:v>
                </c:pt>
                <c:pt idx="314">
                  <c:v>7.2</c:v>
                </c:pt>
                <c:pt idx="315">
                  <c:v>7.9799999999999898</c:v>
                </c:pt>
                <c:pt idx="316">
                  <c:v>4.4000000000000004</c:v>
                </c:pt>
                <c:pt idx="317">
                  <c:v>5.7111111111111104</c:v>
                </c:pt>
                <c:pt idx="318">
                  <c:v>3.3333333333333299</c:v>
                </c:pt>
                <c:pt idx="319">
                  <c:v>4.1500000000000004</c:v>
                </c:pt>
                <c:pt idx="320">
                  <c:v>5.5666666666666602</c:v>
                </c:pt>
                <c:pt idx="321">
                  <c:v>6.18</c:v>
                </c:pt>
                <c:pt idx="322">
                  <c:v>7.0833333333333304</c:v>
                </c:pt>
                <c:pt idx="323">
                  <c:v>9.15</c:v>
                </c:pt>
                <c:pt idx="324">
                  <c:v>5.74</c:v>
                </c:pt>
                <c:pt idx="325">
                  <c:v>0.9</c:v>
                </c:pt>
                <c:pt idx="326">
                  <c:v>4.4000000000000004</c:v>
                </c:pt>
                <c:pt idx="327">
                  <c:v>6.85</c:v>
                </c:pt>
                <c:pt idx="328">
                  <c:v>6.5</c:v>
                </c:pt>
                <c:pt idx="329">
                  <c:v>9.5</c:v>
                </c:pt>
                <c:pt idx="330">
                  <c:v>7.2</c:v>
                </c:pt>
                <c:pt idx="331">
                  <c:v>5.64</c:v>
                </c:pt>
                <c:pt idx="332">
                  <c:v>4.4249999999999998</c:v>
                </c:pt>
                <c:pt idx="333">
                  <c:v>6.1333333333333302</c:v>
                </c:pt>
                <c:pt idx="334">
                  <c:v>4.9666666666666597</c:v>
                </c:pt>
                <c:pt idx="335">
                  <c:v>7.5333333333333297</c:v>
                </c:pt>
                <c:pt idx="336">
                  <c:v>7.6</c:v>
                </c:pt>
                <c:pt idx="337">
                  <c:v>8.3799999999999901</c:v>
                </c:pt>
                <c:pt idx="338">
                  <c:v>7.4499999999999904</c:v>
                </c:pt>
                <c:pt idx="339">
                  <c:v>6.8199999999999896</c:v>
                </c:pt>
                <c:pt idx="340">
                  <c:v>5.2249999999999996</c:v>
                </c:pt>
                <c:pt idx="341">
                  <c:v>0.7</c:v>
                </c:pt>
                <c:pt idx="342">
                  <c:v>2.2625000000000002</c:v>
                </c:pt>
                <c:pt idx="343">
                  <c:v>1.4666666666666599</c:v>
                </c:pt>
                <c:pt idx="344">
                  <c:v>9.0399999999999991</c:v>
                </c:pt>
                <c:pt idx="345">
                  <c:v>5.36666666666666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1-4C9D-A637-D7F6DE605DA7}"/>
            </c:ext>
          </c:extLst>
        </c:ser>
        <c:ser>
          <c:idx val="1"/>
          <c:order val="1"/>
          <c:tx>
            <c:v>Numero ictus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OUT_GIORNO!$E$439:$E$707</c:f>
              <c:numCache>
                <c:formatCode>General</c:formatCode>
                <c:ptCount val="269"/>
                <c:pt idx="0">
                  <c:v>15.1285714285714</c:v>
                </c:pt>
                <c:pt idx="1">
                  <c:v>16.9166666666666</c:v>
                </c:pt>
                <c:pt idx="2">
                  <c:v>16.524999999999999</c:v>
                </c:pt>
                <c:pt idx="3">
                  <c:v>14.559999999999899</c:v>
                </c:pt>
                <c:pt idx="4">
                  <c:v>15.76</c:v>
                </c:pt>
                <c:pt idx="5">
                  <c:v>20.066666666666599</c:v>
                </c:pt>
                <c:pt idx="6">
                  <c:v>16.966666666666601</c:v>
                </c:pt>
                <c:pt idx="7">
                  <c:v>16.024999999999999</c:v>
                </c:pt>
                <c:pt idx="8">
                  <c:v>16.25</c:v>
                </c:pt>
                <c:pt idx="9">
                  <c:v>20.3666666666666</c:v>
                </c:pt>
                <c:pt idx="10">
                  <c:v>15.5166666666666</c:v>
                </c:pt>
                <c:pt idx="11">
                  <c:v>19.54</c:v>
                </c:pt>
                <c:pt idx="12">
                  <c:v>16.5</c:v>
                </c:pt>
                <c:pt idx="13">
                  <c:v>18.600000000000001</c:v>
                </c:pt>
                <c:pt idx="14">
                  <c:v>16.633333333333301</c:v>
                </c:pt>
                <c:pt idx="15">
                  <c:v>19.059999999999999</c:v>
                </c:pt>
                <c:pt idx="16">
                  <c:v>17.574999999999999</c:v>
                </c:pt>
                <c:pt idx="17">
                  <c:v>17.86</c:v>
                </c:pt>
                <c:pt idx="18">
                  <c:v>17.674999999999901</c:v>
                </c:pt>
                <c:pt idx="19">
                  <c:v>19.066666666666599</c:v>
                </c:pt>
                <c:pt idx="20">
                  <c:v>15.9</c:v>
                </c:pt>
                <c:pt idx="21">
                  <c:v>13.64</c:v>
                </c:pt>
                <c:pt idx="22">
                  <c:v>9.5</c:v>
                </c:pt>
                <c:pt idx="23">
                  <c:v>13.625</c:v>
                </c:pt>
                <c:pt idx="24">
                  <c:v>15.6444444444444</c:v>
                </c:pt>
                <c:pt idx="25">
                  <c:v>14.54</c:v>
                </c:pt>
                <c:pt idx="26">
                  <c:v>14.54</c:v>
                </c:pt>
                <c:pt idx="27">
                  <c:v>18.600000000000001</c:v>
                </c:pt>
                <c:pt idx="28">
                  <c:v>17.3</c:v>
                </c:pt>
                <c:pt idx="29">
                  <c:v>23.35</c:v>
                </c:pt>
                <c:pt idx="30">
                  <c:v>22.2</c:v>
                </c:pt>
                <c:pt idx="31">
                  <c:v>18.4428571428571</c:v>
                </c:pt>
                <c:pt idx="32">
                  <c:v>20.1666666666666</c:v>
                </c:pt>
                <c:pt idx="33">
                  <c:v>17.399999999999999</c:v>
                </c:pt>
                <c:pt idx="34">
                  <c:v>18.599999999999898</c:v>
                </c:pt>
                <c:pt idx="35">
                  <c:v>16.3</c:v>
                </c:pt>
                <c:pt idx="36">
                  <c:v>16.425000000000001</c:v>
                </c:pt>
                <c:pt idx="37">
                  <c:v>14.533333333333299</c:v>
                </c:pt>
                <c:pt idx="38">
                  <c:v>15.98</c:v>
                </c:pt>
                <c:pt idx="39">
                  <c:v>16.3333333333333</c:v>
                </c:pt>
                <c:pt idx="40">
                  <c:v>18.0285714285714</c:v>
                </c:pt>
                <c:pt idx="41">
                  <c:v>19.466666666666601</c:v>
                </c:pt>
                <c:pt idx="42">
                  <c:v>16.95</c:v>
                </c:pt>
                <c:pt idx="43">
                  <c:v>18.783333333333299</c:v>
                </c:pt>
                <c:pt idx="44">
                  <c:v>19.7222222222222</c:v>
                </c:pt>
                <c:pt idx="45">
                  <c:v>11.8</c:v>
                </c:pt>
                <c:pt idx="46">
                  <c:v>23.3666666666666</c:v>
                </c:pt>
                <c:pt idx="47">
                  <c:v>21.487499999999901</c:v>
                </c:pt>
                <c:pt idx="48">
                  <c:v>23.999999999999901</c:v>
                </c:pt>
                <c:pt idx="49">
                  <c:v>15.775</c:v>
                </c:pt>
                <c:pt idx="50">
                  <c:v>21.533333333333299</c:v>
                </c:pt>
                <c:pt idx="51">
                  <c:v>17.649999999999999</c:v>
                </c:pt>
                <c:pt idx="52">
                  <c:v>24.033333333333299</c:v>
                </c:pt>
                <c:pt idx="53">
                  <c:v>24.274999999999999</c:v>
                </c:pt>
                <c:pt idx="54">
                  <c:v>24.411111111111101</c:v>
                </c:pt>
                <c:pt idx="55">
                  <c:v>16.7</c:v>
                </c:pt>
                <c:pt idx="56">
                  <c:v>19.2</c:v>
                </c:pt>
                <c:pt idx="57">
                  <c:v>19.233333333333299</c:v>
                </c:pt>
                <c:pt idx="58">
                  <c:v>16.100000000000001</c:v>
                </c:pt>
                <c:pt idx="59">
                  <c:v>21.233333333333299</c:v>
                </c:pt>
                <c:pt idx="60">
                  <c:v>18.5</c:v>
                </c:pt>
                <c:pt idx="61">
                  <c:v>19.96</c:v>
                </c:pt>
                <c:pt idx="62">
                  <c:v>23.78</c:v>
                </c:pt>
                <c:pt idx="63">
                  <c:v>26.1666666666666</c:v>
                </c:pt>
                <c:pt idx="64">
                  <c:v>20.975000000000001</c:v>
                </c:pt>
                <c:pt idx="65">
                  <c:v>22.383333333333301</c:v>
                </c:pt>
                <c:pt idx="66">
                  <c:v>22.319999999999901</c:v>
                </c:pt>
                <c:pt idx="67">
                  <c:v>21.64</c:v>
                </c:pt>
                <c:pt idx="68">
                  <c:v>24.033333333333299</c:v>
                </c:pt>
                <c:pt idx="69">
                  <c:v>23.6</c:v>
                </c:pt>
                <c:pt idx="70">
                  <c:v>21.3</c:v>
                </c:pt>
                <c:pt idx="71">
                  <c:v>22.1666666666666</c:v>
                </c:pt>
                <c:pt idx="72">
                  <c:v>22</c:v>
                </c:pt>
                <c:pt idx="73">
                  <c:v>20.599999999999898</c:v>
                </c:pt>
                <c:pt idx="74">
                  <c:v>20.466666666666601</c:v>
                </c:pt>
                <c:pt idx="75">
                  <c:v>24.875</c:v>
                </c:pt>
                <c:pt idx="76">
                  <c:v>26.4499999999999</c:v>
                </c:pt>
                <c:pt idx="77">
                  <c:v>27.883333333333301</c:v>
                </c:pt>
                <c:pt idx="78">
                  <c:v>28.014285714285698</c:v>
                </c:pt>
                <c:pt idx="79">
                  <c:v>30.125</c:v>
                </c:pt>
                <c:pt idx="80">
                  <c:v>28.312499999999901</c:v>
                </c:pt>
                <c:pt idx="81">
                  <c:v>28.799999999999901</c:v>
                </c:pt>
                <c:pt idx="82">
                  <c:v>27.75</c:v>
                </c:pt>
                <c:pt idx="83">
                  <c:v>25.733333333333299</c:v>
                </c:pt>
                <c:pt idx="84">
                  <c:v>22.6</c:v>
                </c:pt>
                <c:pt idx="85">
                  <c:v>28.574999999999999</c:v>
                </c:pt>
                <c:pt idx="86">
                  <c:v>28.98</c:v>
                </c:pt>
                <c:pt idx="87">
                  <c:v>24.35</c:v>
                </c:pt>
                <c:pt idx="88">
                  <c:v>27.8666666666666</c:v>
                </c:pt>
                <c:pt idx="89">
                  <c:v>23.549999999999901</c:v>
                </c:pt>
                <c:pt idx="90">
                  <c:v>29.274999999999999</c:v>
                </c:pt>
                <c:pt idx="91">
                  <c:v>29.25</c:v>
                </c:pt>
                <c:pt idx="92">
                  <c:v>29.7</c:v>
                </c:pt>
                <c:pt idx="93">
                  <c:v>27.8</c:v>
                </c:pt>
                <c:pt idx="94">
                  <c:v>28.65</c:v>
                </c:pt>
                <c:pt idx="95">
                  <c:v>31.8666666666666</c:v>
                </c:pt>
                <c:pt idx="96">
                  <c:v>30.619999999999902</c:v>
                </c:pt>
                <c:pt idx="97">
                  <c:v>23.1</c:v>
                </c:pt>
                <c:pt idx="98">
                  <c:v>21.244444444444401</c:v>
                </c:pt>
                <c:pt idx="99">
                  <c:v>25.74</c:v>
                </c:pt>
                <c:pt idx="100">
                  <c:v>23.654545454545399</c:v>
                </c:pt>
                <c:pt idx="101">
                  <c:v>24.54</c:v>
                </c:pt>
                <c:pt idx="102">
                  <c:v>27.45</c:v>
                </c:pt>
                <c:pt idx="103">
                  <c:v>28.233333333333299</c:v>
                </c:pt>
                <c:pt idx="104">
                  <c:v>29.4</c:v>
                </c:pt>
                <c:pt idx="105">
                  <c:v>29.966666666666601</c:v>
                </c:pt>
                <c:pt idx="106">
                  <c:v>29.1666666666666</c:v>
                </c:pt>
                <c:pt idx="107">
                  <c:v>25.78</c:v>
                </c:pt>
                <c:pt idx="108">
                  <c:v>24.524999999999999</c:v>
                </c:pt>
                <c:pt idx="109">
                  <c:v>28.175000000000001</c:v>
                </c:pt>
                <c:pt idx="110">
                  <c:v>30.175000000000001</c:v>
                </c:pt>
                <c:pt idx="111">
                  <c:v>25.2</c:v>
                </c:pt>
                <c:pt idx="112">
                  <c:v>25.8</c:v>
                </c:pt>
                <c:pt idx="113">
                  <c:v>24</c:v>
                </c:pt>
                <c:pt idx="114">
                  <c:v>27.314285714285699</c:v>
                </c:pt>
                <c:pt idx="115">
                  <c:v>27.25</c:v>
                </c:pt>
                <c:pt idx="116">
                  <c:v>27.65</c:v>
                </c:pt>
                <c:pt idx="117">
                  <c:v>24.425000000000001</c:v>
                </c:pt>
                <c:pt idx="118">
                  <c:v>26.05</c:v>
                </c:pt>
                <c:pt idx="119">
                  <c:v>28.2</c:v>
                </c:pt>
                <c:pt idx="120">
                  <c:v>29.133333333333301</c:v>
                </c:pt>
                <c:pt idx="121">
                  <c:v>20.875</c:v>
                </c:pt>
                <c:pt idx="122">
                  <c:v>24.4</c:v>
                </c:pt>
                <c:pt idx="123">
                  <c:v>24.174999999999901</c:v>
                </c:pt>
                <c:pt idx="124">
                  <c:v>28.475000000000001</c:v>
                </c:pt>
                <c:pt idx="125">
                  <c:v>22.7</c:v>
                </c:pt>
                <c:pt idx="126">
                  <c:v>23.95</c:v>
                </c:pt>
                <c:pt idx="127">
                  <c:v>21.6</c:v>
                </c:pt>
                <c:pt idx="128">
                  <c:v>23.05</c:v>
                </c:pt>
                <c:pt idx="129">
                  <c:v>21.9</c:v>
                </c:pt>
                <c:pt idx="130">
                  <c:v>25.433333333333302</c:v>
                </c:pt>
                <c:pt idx="131">
                  <c:v>26.8333333333333</c:v>
                </c:pt>
                <c:pt idx="132">
                  <c:v>28.15</c:v>
                </c:pt>
                <c:pt idx="133">
                  <c:v>27.3666666666666</c:v>
                </c:pt>
                <c:pt idx="134">
                  <c:v>22.7</c:v>
                </c:pt>
                <c:pt idx="135">
                  <c:v>29.1</c:v>
                </c:pt>
                <c:pt idx="136">
                  <c:v>23.8666666666666</c:v>
                </c:pt>
                <c:pt idx="137">
                  <c:v>23.1</c:v>
                </c:pt>
                <c:pt idx="138">
                  <c:v>23.225000000000001</c:v>
                </c:pt>
                <c:pt idx="139">
                  <c:v>23.966666666666601</c:v>
                </c:pt>
                <c:pt idx="140">
                  <c:v>30.5</c:v>
                </c:pt>
                <c:pt idx="141">
                  <c:v>26.5</c:v>
                </c:pt>
                <c:pt idx="142">
                  <c:v>27.85</c:v>
                </c:pt>
                <c:pt idx="143">
                  <c:v>31.8</c:v>
                </c:pt>
                <c:pt idx="144">
                  <c:v>31.233333333333299</c:v>
                </c:pt>
                <c:pt idx="145">
                  <c:v>30.3</c:v>
                </c:pt>
                <c:pt idx="146">
                  <c:v>23.95</c:v>
                </c:pt>
                <c:pt idx="147">
                  <c:v>26.88</c:v>
                </c:pt>
                <c:pt idx="148">
                  <c:v>26.412500000000001</c:v>
                </c:pt>
                <c:pt idx="149">
                  <c:v>29.5</c:v>
                </c:pt>
                <c:pt idx="150">
                  <c:v>31.233333333333299</c:v>
                </c:pt>
                <c:pt idx="151">
                  <c:v>24.4</c:v>
                </c:pt>
                <c:pt idx="152">
                  <c:v>25.94</c:v>
                </c:pt>
                <c:pt idx="153">
                  <c:v>27.3666666666666</c:v>
                </c:pt>
                <c:pt idx="154">
                  <c:v>27.766666666666602</c:v>
                </c:pt>
                <c:pt idx="155">
                  <c:v>26.125</c:v>
                </c:pt>
                <c:pt idx="156">
                  <c:v>26.1</c:v>
                </c:pt>
                <c:pt idx="157">
                  <c:v>27.119999999999902</c:v>
                </c:pt>
                <c:pt idx="158">
                  <c:v>26.8</c:v>
                </c:pt>
                <c:pt idx="159">
                  <c:v>27.159999999999901</c:v>
                </c:pt>
                <c:pt idx="160">
                  <c:v>25.299999999999901</c:v>
                </c:pt>
                <c:pt idx="161">
                  <c:v>27.799999999999901</c:v>
                </c:pt>
                <c:pt idx="162">
                  <c:v>23.966666666666601</c:v>
                </c:pt>
                <c:pt idx="163">
                  <c:v>23.099999999999898</c:v>
                </c:pt>
                <c:pt idx="164">
                  <c:v>23.9</c:v>
                </c:pt>
                <c:pt idx="165">
                  <c:v>19.766666666666602</c:v>
                </c:pt>
                <c:pt idx="166">
                  <c:v>23.1666666666666</c:v>
                </c:pt>
                <c:pt idx="167">
                  <c:v>24.05</c:v>
                </c:pt>
                <c:pt idx="168">
                  <c:v>19.066666666666599</c:v>
                </c:pt>
                <c:pt idx="169">
                  <c:v>17.2</c:v>
                </c:pt>
                <c:pt idx="170">
                  <c:v>20.9</c:v>
                </c:pt>
                <c:pt idx="171">
                  <c:v>20.483333333333299</c:v>
                </c:pt>
                <c:pt idx="172">
                  <c:v>19.957142857142799</c:v>
                </c:pt>
                <c:pt idx="173">
                  <c:v>18.64</c:v>
                </c:pt>
                <c:pt idx="174">
                  <c:v>24.9</c:v>
                </c:pt>
                <c:pt idx="175">
                  <c:v>20.2</c:v>
                </c:pt>
                <c:pt idx="176">
                  <c:v>19.88</c:v>
                </c:pt>
                <c:pt idx="177">
                  <c:v>21.8</c:v>
                </c:pt>
                <c:pt idx="178">
                  <c:v>19.733333333333299</c:v>
                </c:pt>
                <c:pt idx="179">
                  <c:v>19.2</c:v>
                </c:pt>
                <c:pt idx="180">
                  <c:v>19.033333333333299</c:v>
                </c:pt>
                <c:pt idx="181">
                  <c:v>19.466666666666601</c:v>
                </c:pt>
                <c:pt idx="182">
                  <c:v>18.350000000000001</c:v>
                </c:pt>
                <c:pt idx="183">
                  <c:v>12.4</c:v>
                </c:pt>
                <c:pt idx="184">
                  <c:v>15.1666666666666</c:v>
                </c:pt>
                <c:pt idx="185">
                  <c:v>13.633333333333301</c:v>
                </c:pt>
                <c:pt idx="186">
                  <c:v>14.816666666666601</c:v>
                </c:pt>
                <c:pt idx="187">
                  <c:v>11.1</c:v>
                </c:pt>
                <c:pt idx="188">
                  <c:v>10.4428571428571</c:v>
                </c:pt>
                <c:pt idx="189">
                  <c:v>12.466666666666599</c:v>
                </c:pt>
                <c:pt idx="190">
                  <c:v>10.2846153846153</c:v>
                </c:pt>
                <c:pt idx="191">
                  <c:v>10.1666666666666</c:v>
                </c:pt>
                <c:pt idx="192">
                  <c:v>12.65</c:v>
                </c:pt>
                <c:pt idx="193">
                  <c:v>13.5857142857142</c:v>
                </c:pt>
                <c:pt idx="194">
                  <c:v>14.7</c:v>
                </c:pt>
                <c:pt idx="195">
                  <c:v>15.625</c:v>
                </c:pt>
                <c:pt idx="196">
                  <c:v>14.8125</c:v>
                </c:pt>
                <c:pt idx="197">
                  <c:v>13.983333333333301</c:v>
                </c:pt>
                <c:pt idx="198">
                  <c:v>12.9333333333333</c:v>
                </c:pt>
                <c:pt idx="199">
                  <c:v>11.2666666666666</c:v>
                </c:pt>
                <c:pt idx="200">
                  <c:v>11.466666666666599</c:v>
                </c:pt>
                <c:pt idx="201">
                  <c:v>12.074999999999999</c:v>
                </c:pt>
                <c:pt idx="202">
                  <c:v>12.3</c:v>
                </c:pt>
                <c:pt idx="203">
                  <c:v>13.7</c:v>
                </c:pt>
                <c:pt idx="204">
                  <c:v>15.316666666666601</c:v>
                </c:pt>
                <c:pt idx="205">
                  <c:v>12.9333333333333</c:v>
                </c:pt>
                <c:pt idx="206">
                  <c:v>14.799999999999899</c:v>
                </c:pt>
                <c:pt idx="207">
                  <c:v>10.425000000000001</c:v>
                </c:pt>
                <c:pt idx="208">
                  <c:v>10.6285714285714</c:v>
                </c:pt>
                <c:pt idx="209">
                  <c:v>10.9333333333333</c:v>
                </c:pt>
                <c:pt idx="210">
                  <c:v>14.28</c:v>
                </c:pt>
                <c:pt idx="211">
                  <c:v>12.16</c:v>
                </c:pt>
                <c:pt idx="212">
                  <c:v>11.533333333333299</c:v>
                </c:pt>
                <c:pt idx="213">
                  <c:v>9.6666666666666607</c:v>
                </c:pt>
                <c:pt idx="214">
                  <c:v>10.28</c:v>
                </c:pt>
                <c:pt idx="215">
                  <c:v>8.18333333333333</c:v>
                </c:pt>
                <c:pt idx="216">
                  <c:v>9.1999999999999993</c:v>
                </c:pt>
                <c:pt idx="217">
                  <c:v>6.6199999999999903</c:v>
                </c:pt>
                <c:pt idx="218">
                  <c:v>6.93333333333333</c:v>
                </c:pt>
                <c:pt idx="219">
                  <c:v>8.1999999999999993</c:v>
                </c:pt>
                <c:pt idx="220">
                  <c:v>9.5500000000000007</c:v>
                </c:pt>
                <c:pt idx="221">
                  <c:v>8.2375000000000007</c:v>
                </c:pt>
                <c:pt idx="222">
                  <c:v>7.2285714285714198</c:v>
                </c:pt>
                <c:pt idx="223">
                  <c:v>5.05</c:v>
                </c:pt>
                <c:pt idx="224">
                  <c:v>7.3857142857142799</c:v>
                </c:pt>
                <c:pt idx="225">
                  <c:v>7.2</c:v>
                </c:pt>
                <c:pt idx="226">
                  <c:v>7.1</c:v>
                </c:pt>
                <c:pt idx="227">
                  <c:v>8.36666666666666</c:v>
                </c:pt>
                <c:pt idx="228">
                  <c:v>8.2333333333333307</c:v>
                </c:pt>
                <c:pt idx="229">
                  <c:v>8.86666666666666</c:v>
                </c:pt>
                <c:pt idx="230">
                  <c:v>12.05</c:v>
                </c:pt>
                <c:pt idx="231">
                  <c:v>13.633333333333301</c:v>
                </c:pt>
                <c:pt idx="232">
                  <c:v>13.4499999999999</c:v>
                </c:pt>
                <c:pt idx="233">
                  <c:v>12.819999999999901</c:v>
                </c:pt>
                <c:pt idx="234">
                  <c:v>13.4333333333333</c:v>
                </c:pt>
                <c:pt idx="235">
                  <c:v>9.94</c:v>
                </c:pt>
                <c:pt idx="236">
                  <c:v>9.66</c:v>
                </c:pt>
                <c:pt idx="237">
                  <c:v>4.9714285714285698</c:v>
                </c:pt>
                <c:pt idx="238">
                  <c:v>6.1333333333333302</c:v>
                </c:pt>
                <c:pt idx="239">
                  <c:v>13.1</c:v>
                </c:pt>
                <c:pt idx="240">
                  <c:v>8</c:v>
                </c:pt>
                <c:pt idx="241">
                  <c:v>7.9666666666666597</c:v>
                </c:pt>
                <c:pt idx="242">
                  <c:v>6.0624999999999902</c:v>
                </c:pt>
                <c:pt idx="243">
                  <c:v>5.26</c:v>
                </c:pt>
                <c:pt idx="244">
                  <c:v>3.75</c:v>
                </c:pt>
                <c:pt idx="245">
                  <c:v>5.95</c:v>
                </c:pt>
                <c:pt idx="246">
                  <c:v>2.54</c:v>
                </c:pt>
                <c:pt idx="247">
                  <c:v>3.15</c:v>
                </c:pt>
                <c:pt idx="248">
                  <c:v>5.1333333333333302</c:v>
                </c:pt>
                <c:pt idx="249">
                  <c:v>3.3285714285714199</c:v>
                </c:pt>
                <c:pt idx="250">
                  <c:v>2.74444444444444</c:v>
                </c:pt>
                <c:pt idx="251">
                  <c:v>1.8</c:v>
                </c:pt>
                <c:pt idx="252">
                  <c:v>2.6</c:v>
                </c:pt>
                <c:pt idx="253">
                  <c:v>4.3499999999999996</c:v>
                </c:pt>
                <c:pt idx="254">
                  <c:v>0.04</c:v>
                </c:pt>
                <c:pt idx="255">
                  <c:v>0.28571428571428498</c:v>
                </c:pt>
                <c:pt idx="256">
                  <c:v>0.76249999999999996</c:v>
                </c:pt>
                <c:pt idx="257">
                  <c:v>6.7727272727272698</c:v>
                </c:pt>
                <c:pt idx="258">
                  <c:v>7.7833333333333297</c:v>
                </c:pt>
                <c:pt idx="259">
                  <c:v>2.5</c:v>
                </c:pt>
                <c:pt idx="260">
                  <c:v>5.24444444444444</c:v>
                </c:pt>
                <c:pt idx="261">
                  <c:v>4.54</c:v>
                </c:pt>
                <c:pt idx="262">
                  <c:v>6.7799999999999896</c:v>
                </c:pt>
                <c:pt idx="263">
                  <c:v>8.3799999999999901</c:v>
                </c:pt>
                <c:pt idx="264">
                  <c:v>10.75</c:v>
                </c:pt>
                <c:pt idx="265">
                  <c:v>6.1999999999999904</c:v>
                </c:pt>
                <c:pt idx="266">
                  <c:v>6.93333333333333</c:v>
                </c:pt>
                <c:pt idx="267">
                  <c:v>1.1000000000000001</c:v>
                </c:pt>
                <c:pt idx="268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1-4C9D-A637-D7F6DE605DA7}"/>
            </c:ext>
          </c:extLst>
        </c:ser>
        <c:ser>
          <c:idx val="2"/>
          <c:order val="2"/>
          <c:tx>
            <c:v>Numero ictus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4.18333333333333</c:v>
                </c:pt>
                <c:pt idx="1">
                  <c:v>1.6</c:v>
                </c:pt>
                <c:pt idx="2">
                  <c:v>4.6416666666666604</c:v>
                </c:pt>
                <c:pt idx="3">
                  <c:v>5.9499999999999904</c:v>
                </c:pt>
                <c:pt idx="4">
                  <c:v>4.9666666666666597</c:v>
                </c:pt>
                <c:pt idx="5">
                  <c:v>3.0833333333333299</c:v>
                </c:pt>
                <c:pt idx="6">
                  <c:v>-0.68571428571428505</c:v>
                </c:pt>
                <c:pt idx="7">
                  <c:v>0.8</c:v>
                </c:pt>
                <c:pt idx="8">
                  <c:v>-0.7</c:v>
                </c:pt>
                <c:pt idx="9">
                  <c:v>0.28333333333333299</c:v>
                </c:pt>
                <c:pt idx="10">
                  <c:v>-0.47142857142857097</c:v>
                </c:pt>
                <c:pt idx="11">
                  <c:v>0.78571428571428503</c:v>
                </c:pt>
                <c:pt idx="12">
                  <c:v>1.8571428571428501</c:v>
                </c:pt>
                <c:pt idx="13">
                  <c:v>5.6875</c:v>
                </c:pt>
                <c:pt idx="14">
                  <c:v>4.6666666666666599</c:v>
                </c:pt>
                <c:pt idx="15">
                  <c:v>2.8285714285714199</c:v>
                </c:pt>
                <c:pt idx="16">
                  <c:v>4.0374999999999996</c:v>
                </c:pt>
                <c:pt idx="17">
                  <c:v>3.3</c:v>
                </c:pt>
                <c:pt idx="18">
                  <c:v>4.4800000000000004</c:v>
                </c:pt>
                <c:pt idx="19">
                  <c:v>2.6</c:v>
                </c:pt>
                <c:pt idx="20">
                  <c:v>3.2</c:v>
                </c:pt>
                <c:pt idx="21">
                  <c:v>7.9</c:v>
                </c:pt>
                <c:pt idx="22">
                  <c:v>5.2</c:v>
                </c:pt>
                <c:pt idx="23">
                  <c:v>4.4142857142857101</c:v>
                </c:pt>
                <c:pt idx="24">
                  <c:v>4.125</c:v>
                </c:pt>
                <c:pt idx="25">
                  <c:v>4.54</c:v>
                </c:pt>
                <c:pt idx="26">
                  <c:v>3.6749999999999998</c:v>
                </c:pt>
                <c:pt idx="27">
                  <c:v>5</c:v>
                </c:pt>
                <c:pt idx="28">
                  <c:v>-0.54999999999999905</c:v>
                </c:pt>
                <c:pt idx="29">
                  <c:v>3.7749999999999999</c:v>
                </c:pt>
                <c:pt idx="30">
                  <c:v>3.96</c:v>
                </c:pt>
                <c:pt idx="31">
                  <c:v>5</c:v>
                </c:pt>
                <c:pt idx="32">
                  <c:v>5.5</c:v>
                </c:pt>
                <c:pt idx="33">
                  <c:v>6.6499999999999897</c:v>
                </c:pt>
                <c:pt idx="34">
                  <c:v>6.5</c:v>
                </c:pt>
                <c:pt idx="35">
                  <c:v>3.83</c:v>
                </c:pt>
                <c:pt idx="36">
                  <c:v>5.1571428571428504</c:v>
                </c:pt>
                <c:pt idx="37">
                  <c:v>9.9666666666666597</c:v>
                </c:pt>
                <c:pt idx="38">
                  <c:v>7.3</c:v>
                </c:pt>
                <c:pt idx="39">
                  <c:v>5.9249999999999998</c:v>
                </c:pt>
                <c:pt idx="40">
                  <c:v>3.5</c:v>
                </c:pt>
                <c:pt idx="41">
                  <c:v>5.7249999999999996</c:v>
                </c:pt>
                <c:pt idx="42">
                  <c:v>7.8199999999999896</c:v>
                </c:pt>
                <c:pt idx="43">
                  <c:v>7.35</c:v>
                </c:pt>
                <c:pt idx="44">
                  <c:v>11.3666666666666</c:v>
                </c:pt>
                <c:pt idx="45">
                  <c:v>9.1</c:v>
                </c:pt>
                <c:pt idx="46">
                  <c:v>11.574999999999999</c:v>
                </c:pt>
                <c:pt idx="47">
                  <c:v>10</c:v>
                </c:pt>
                <c:pt idx="48">
                  <c:v>7.5545454545454502</c:v>
                </c:pt>
                <c:pt idx="49">
                  <c:v>6.2363636363636301</c:v>
                </c:pt>
                <c:pt idx="50">
                  <c:v>5.26</c:v>
                </c:pt>
                <c:pt idx="51">
                  <c:v>9.5909090909090899</c:v>
                </c:pt>
                <c:pt idx="52">
                  <c:v>8.1</c:v>
                </c:pt>
                <c:pt idx="53">
                  <c:v>5.35</c:v>
                </c:pt>
                <c:pt idx="54">
                  <c:v>10.149999999999901</c:v>
                </c:pt>
                <c:pt idx="55">
                  <c:v>10</c:v>
                </c:pt>
                <c:pt idx="56">
                  <c:v>4.5999999999999996</c:v>
                </c:pt>
                <c:pt idx="57">
                  <c:v>7.1</c:v>
                </c:pt>
                <c:pt idx="58">
                  <c:v>7.55</c:v>
                </c:pt>
                <c:pt idx="59">
                  <c:v>12.14</c:v>
                </c:pt>
                <c:pt idx="60">
                  <c:v>10.5</c:v>
                </c:pt>
                <c:pt idx="61">
                  <c:v>8.9249999999999901</c:v>
                </c:pt>
                <c:pt idx="62">
                  <c:v>9.3000000000000007</c:v>
                </c:pt>
                <c:pt idx="63">
                  <c:v>10.85</c:v>
                </c:pt>
                <c:pt idx="64">
                  <c:v>11.4</c:v>
                </c:pt>
                <c:pt idx="65">
                  <c:v>12.9</c:v>
                </c:pt>
                <c:pt idx="66">
                  <c:v>12.066666666666601</c:v>
                </c:pt>
                <c:pt idx="67">
                  <c:v>10.6833333333333</c:v>
                </c:pt>
                <c:pt idx="68">
                  <c:v>21.349999999999898</c:v>
                </c:pt>
                <c:pt idx="69">
                  <c:v>12.0833333333333</c:v>
                </c:pt>
                <c:pt idx="70">
                  <c:v>9.6</c:v>
                </c:pt>
                <c:pt idx="71">
                  <c:v>10.7</c:v>
                </c:pt>
                <c:pt idx="72">
                  <c:v>12.86</c:v>
                </c:pt>
                <c:pt idx="73">
                  <c:v>14.1666666666666</c:v>
                </c:pt>
                <c:pt idx="74">
                  <c:v>16.433333333333302</c:v>
                </c:pt>
                <c:pt idx="75">
                  <c:v>15.357142857142801</c:v>
                </c:pt>
                <c:pt idx="76">
                  <c:v>15.074999999999999</c:v>
                </c:pt>
                <c:pt idx="77">
                  <c:v>17.14</c:v>
                </c:pt>
                <c:pt idx="78">
                  <c:v>14.371428571428501</c:v>
                </c:pt>
                <c:pt idx="79">
                  <c:v>15.3333333333333</c:v>
                </c:pt>
                <c:pt idx="80">
                  <c:v>12.85</c:v>
                </c:pt>
                <c:pt idx="81">
                  <c:v>12.5</c:v>
                </c:pt>
                <c:pt idx="82">
                  <c:v>10.199999999999999</c:v>
                </c:pt>
                <c:pt idx="83">
                  <c:v>15.4714285714285</c:v>
                </c:pt>
                <c:pt idx="84">
                  <c:v>11.299999999999899</c:v>
                </c:pt>
                <c:pt idx="85">
                  <c:v>9.7750000000000004</c:v>
                </c:pt>
                <c:pt idx="86">
                  <c:v>15.18</c:v>
                </c:pt>
                <c:pt idx="87">
                  <c:v>17.52</c:v>
                </c:pt>
                <c:pt idx="88">
                  <c:v>15.2</c:v>
                </c:pt>
                <c:pt idx="89">
                  <c:v>19.599999999999898</c:v>
                </c:pt>
                <c:pt idx="90">
                  <c:v>17.95</c:v>
                </c:pt>
                <c:pt idx="91">
                  <c:v>15.8</c:v>
                </c:pt>
                <c:pt idx="92">
                  <c:v>16.1142857142857</c:v>
                </c:pt>
                <c:pt idx="93">
                  <c:v>17.214285714285701</c:v>
                </c:pt>
                <c:pt idx="94">
                  <c:v>14.48</c:v>
                </c:pt>
                <c:pt idx="95">
                  <c:v>17.766666666666602</c:v>
                </c:pt>
                <c:pt idx="96">
                  <c:v>15.91</c:v>
                </c:pt>
                <c:pt idx="97">
                  <c:v>16.724999999999898</c:v>
                </c:pt>
                <c:pt idx="98">
                  <c:v>19.2</c:v>
                </c:pt>
                <c:pt idx="99">
                  <c:v>18.599999999999898</c:v>
                </c:pt>
                <c:pt idx="100">
                  <c:v>20.6166666666666</c:v>
                </c:pt>
                <c:pt idx="101">
                  <c:v>19.55</c:v>
                </c:pt>
                <c:pt idx="102">
                  <c:v>13.899999999999901</c:v>
                </c:pt>
                <c:pt idx="103">
                  <c:v>22.6</c:v>
                </c:pt>
                <c:pt idx="104">
                  <c:v>15.3</c:v>
                </c:pt>
                <c:pt idx="105">
                  <c:v>21.4</c:v>
                </c:pt>
                <c:pt idx="106">
                  <c:v>14.4749999999999</c:v>
                </c:pt>
                <c:pt idx="107">
                  <c:v>11.35</c:v>
                </c:pt>
                <c:pt idx="108">
                  <c:v>13.579999999999901</c:v>
                </c:pt>
                <c:pt idx="109">
                  <c:v>15.049999999999899</c:v>
                </c:pt>
                <c:pt idx="110">
                  <c:v>13.9599999999999</c:v>
                </c:pt>
                <c:pt idx="111">
                  <c:v>12.65</c:v>
                </c:pt>
                <c:pt idx="112">
                  <c:v>19.739999999999998</c:v>
                </c:pt>
                <c:pt idx="113">
                  <c:v>15.739999999999901</c:v>
                </c:pt>
                <c:pt idx="114">
                  <c:v>16.52</c:v>
                </c:pt>
                <c:pt idx="115">
                  <c:v>11.483333333333301</c:v>
                </c:pt>
                <c:pt idx="116">
                  <c:v>12.842857142857101</c:v>
                </c:pt>
                <c:pt idx="117">
                  <c:v>13.387499999999999</c:v>
                </c:pt>
                <c:pt idx="118">
                  <c:v>15.4</c:v>
                </c:pt>
                <c:pt idx="119">
                  <c:v>17.45</c:v>
                </c:pt>
                <c:pt idx="120">
                  <c:v>8.8333333333333304</c:v>
                </c:pt>
                <c:pt idx="121">
                  <c:v>12.9571428571428</c:v>
                </c:pt>
                <c:pt idx="122">
                  <c:v>12.074999999999999</c:v>
                </c:pt>
                <c:pt idx="123">
                  <c:v>13.66</c:v>
                </c:pt>
                <c:pt idx="124">
                  <c:v>17.018181818181802</c:v>
                </c:pt>
                <c:pt idx="125">
                  <c:v>14.7555555555555</c:v>
                </c:pt>
                <c:pt idx="126">
                  <c:v>12.716666666666599</c:v>
                </c:pt>
                <c:pt idx="127">
                  <c:v>18.399999999999999</c:v>
                </c:pt>
                <c:pt idx="128">
                  <c:v>18.975000000000001</c:v>
                </c:pt>
                <c:pt idx="129">
                  <c:v>17.899999999999999</c:v>
                </c:pt>
                <c:pt idx="130">
                  <c:v>16.600000000000001</c:v>
                </c:pt>
                <c:pt idx="131">
                  <c:v>18.209999999999901</c:v>
                </c:pt>
                <c:pt idx="132">
                  <c:v>22.36</c:v>
                </c:pt>
                <c:pt idx="133">
                  <c:v>19.2</c:v>
                </c:pt>
                <c:pt idx="134">
                  <c:v>21.139999999999901</c:v>
                </c:pt>
                <c:pt idx="135">
                  <c:v>22.383333333333301</c:v>
                </c:pt>
                <c:pt idx="136">
                  <c:v>23.18</c:v>
                </c:pt>
                <c:pt idx="137">
                  <c:v>24.324999999999999</c:v>
                </c:pt>
                <c:pt idx="138">
                  <c:v>16.049999999999901</c:v>
                </c:pt>
                <c:pt idx="139">
                  <c:v>21.75</c:v>
                </c:pt>
                <c:pt idx="140">
                  <c:v>22.02</c:v>
                </c:pt>
                <c:pt idx="141">
                  <c:v>22.675000000000001</c:v>
                </c:pt>
                <c:pt idx="142">
                  <c:v>25.9</c:v>
                </c:pt>
                <c:pt idx="143">
                  <c:v>24.074999999999999</c:v>
                </c:pt>
                <c:pt idx="144">
                  <c:v>24.88</c:v>
                </c:pt>
                <c:pt idx="145">
                  <c:v>23.7</c:v>
                </c:pt>
                <c:pt idx="146">
                  <c:v>27.074999999999999</c:v>
                </c:pt>
                <c:pt idx="147">
                  <c:v>28.72</c:v>
                </c:pt>
                <c:pt idx="148">
                  <c:v>29.249999999999901</c:v>
                </c:pt>
                <c:pt idx="149">
                  <c:v>26.8599999999999</c:v>
                </c:pt>
                <c:pt idx="150">
                  <c:v>27.299999999999901</c:v>
                </c:pt>
                <c:pt idx="151">
                  <c:v>26.9</c:v>
                </c:pt>
                <c:pt idx="152">
                  <c:v>29.15</c:v>
                </c:pt>
                <c:pt idx="153">
                  <c:v>23.566666666666599</c:v>
                </c:pt>
                <c:pt idx="154">
                  <c:v>23.066666666666599</c:v>
                </c:pt>
                <c:pt idx="155">
                  <c:v>20.885714285714201</c:v>
                </c:pt>
                <c:pt idx="156">
                  <c:v>24.433333333333302</c:v>
                </c:pt>
                <c:pt idx="157">
                  <c:v>23.1166666666666</c:v>
                </c:pt>
                <c:pt idx="158">
                  <c:v>24.299999999999901</c:v>
                </c:pt>
                <c:pt idx="159">
                  <c:v>25.8</c:v>
                </c:pt>
                <c:pt idx="160">
                  <c:v>28.9166666666666</c:v>
                </c:pt>
                <c:pt idx="161">
                  <c:v>26</c:v>
                </c:pt>
                <c:pt idx="162">
                  <c:v>29.433333333333302</c:v>
                </c:pt>
                <c:pt idx="163">
                  <c:v>28.3666666666666</c:v>
                </c:pt>
                <c:pt idx="164">
                  <c:v>24.619999999999902</c:v>
                </c:pt>
                <c:pt idx="165">
                  <c:v>29.45</c:v>
                </c:pt>
                <c:pt idx="166">
                  <c:v>24.6</c:v>
                </c:pt>
                <c:pt idx="167">
                  <c:v>27.033333333333299</c:v>
                </c:pt>
                <c:pt idx="168">
                  <c:v>27.1666666666666</c:v>
                </c:pt>
                <c:pt idx="169">
                  <c:v>28.9142857142857</c:v>
                </c:pt>
                <c:pt idx="170">
                  <c:v>32.1</c:v>
                </c:pt>
                <c:pt idx="171">
                  <c:v>28.387499999999999</c:v>
                </c:pt>
                <c:pt idx="172">
                  <c:v>29.259999999999899</c:v>
                </c:pt>
                <c:pt idx="173">
                  <c:v>26.86</c:v>
                </c:pt>
                <c:pt idx="174">
                  <c:v>21.5</c:v>
                </c:pt>
                <c:pt idx="175">
                  <c:v>24.024999999999999</c:v>
                </c:pt>
                <c:pt idx="176">
                  <c:v>23.3</c:v>
                </c:pt>
                <c:pt idx="177">
                  <c:v>20.133333333333301</c:v>
                </c:pt>
                <c:pt idx="178">
                  <c:v>25.35</c:v>
                </c:pt>
                <c:pt idx="179">
                  <c:v>22.324999999999999</c:v>
                </c:pt>
                <c:pt idx="180">
                  <c:v>26.725000000000001</c:v>
                </c:pt>
                <c:pt idx="181">
                  <c:v>25.4166666666666</c:v>
                </c:pt>
                <c:pt idx="182">
                  <c:v>26.712499999999999</c:v>
                </c:pt>
                <c:pt idx="183">
                  <c:v>27</c:v>
                </c:pt>
                <c:pt idx="184">
                  <c:v>31.6</c:v>
                </c:pt>
                <c:pt idx="185">
                  <c:v>32.683333333333302</c:v>
                </c:pt>
                <c:pt idx="186">
                  <c:v>33.700000000000003</c:v>
                </c:pt>
                <c:pt idx="187">
                  <c:v>27.84</c:v>
                </c:pt>
                <c:pt idx="188">
                  <c:v>24.633333333333301</c:v>
                </c:pt>
                <c:pt idx="189">
                  <c:v>25.125</c:v>
                </c:pt>
                <c:pt idx="190">
                  <c:v>27.68</c:v>
                </c:pt>
                <c:pt idx="191">
                  <c:v>27.299999999999901</c:v>
                </c:pt>
                <c:pt idx="192">
                  <c:v>24.274999999999999</c:v>
                </c:pt>
                <c:pt idx="193">
                  <c:v>24.98</c:v>
                </c:pt>
                <c:pt idx="194">
                  <c:v>26.975000000000001</c:v>
                </c:pt>
                <c:pt idx="195">
                  <c:v>29.033333333333299</c:v>
                </c:pt>
                <c:pt idx="196">
                  <c:v>26.06</c:v>
                </c:pt>
                <c:pt idx="197">
                  <c:v>29.4</c:v>
                </c:pt>
                <c:pt idx="198">
                  <c:v>26.466666666666601</c:v>
                </c:pt>
                <c:pt idx="199">
                  <c:v>29.524999999999999</c:v>
                </c:pt>
                <c:pt idx="200">
                  <c:v>30.099999999999898</c:v>
                </c:pt>
                <c:pt idx="201">
                  <c:v>26.8</c:v>
                </c:pt>
                <c:pt idx="202">
                  <c:v>24.7</c:v>
                </c:pt>
                <c:pt idx="203">
                  <c:v>27.074999999999999</c:v>
                </c:pt>
                <c:pt idx="204">
                  <c:v>28.566666666666599</c:v>
                </c:pt>
                <c:pt idx="205">
                  <c:v>27.966666666666601</c:v>
                </c:pt>
                <c:pt idx="206">
                  <c:v>27.349999999999898</c:v>
                </c:pt>
                <c:pt idx="207">
                  <c:v>25.44</c:v>
                </c:pt>
                <c:pt idx="208">
                  <c:v>28.771428571428501</c:v>
                </c:pt>
                <c:pt idx="209">
                  <c:v>31.65</c:v>
                </c:pt>
                <c:pt idx="210">
                  <c:v>26.3666666666666</c:v>
                </c:pt>
                <c:pt idx="211">
                  <c:v>33.366666666666603</c:v>
                </c:pt>
                <c:pt idx="212">
                  <c:v>32.825000000000003</c:v>
                </c:pt>
                <c:pt idx="213">
                  <c:v>30.45</c:v>
                </c:pt>
                <c:pt idx="214">
                  <c:v>32.733333333333299</c:v>
                </c:pt>
                <c:pt idx="215">
                  <c:v>24.7</c:v>
                </c:pt>
                <c:pt idx="216">
                  <c:v>27.2</c:v>
                </c:pt>
                <c:pt idx="217">
                  <c:v>27.324999999999999</c:v>
                </c:pt>
                <c:pt idx="218">
                  <c:v>26.875</c:v>
                </c:pt>
                <c:pt idx="219">
                  <c:v>27.9</c:v>
                </c:pt>
                <c:pt idx="220">
                  <c:v>21.15</c:v>
                </c:pt>
                <c:pt idx="221">
                  <c:v>21.2</c:v>
                </c:pt>
                <c:pt idx="222">
                  <c:v>25.8</c:v>
                </c:pt>
                <c:pt idx="223">
                  <c:v>21.4</c:v>
                </c:pt>
                <c:pt idx="224">
                  <c:v>28.324999999999999</c:v>
                </c:pt>
                <c:pt idx="225">
                  <c:v>27.95</c:v>
                </c:pt>
                <c:pt idx="226">
                  <c:v>29.9</c:v>
                </c:pt>
                <c:pt idx="227">
                  <c:v>30</c:v>
                </c:pt>
                <c:pt idx="228">
                  <c:v>24.6</c:v>
                </c:pt>
                <c:pt idx="229">
                  <c:v>25.52</c:v>
                </c:pt>
                <c:pt idx="230">
                  <c:v>25.5</c:v>
                </c:pt>
                <c:pt idx="231">
                  <c:v>28.6</c:v>
                </c:pt>
                <c:pt idx="232">
                  <c:v>25.099999999999898</c:v>
                </c:pt>
                <c:pt idx="233">
                  <c:v>27</c:v>
                </c:pt>
                <c:pt idx="234">
                  <c:v>28.475000000000001</c:v>
                </c:pt>
                <c:pt idx="235">
                  <c:v>33.950000000000003</c:v>
                </c:pt>
                <c:pt idx="236">
                  <c:v>31.45</c:v>
                </c:pt>
                <c:pt idx="237">
                  <c:v>25.725000000000001</c:v>
                </c:pt>
                <c:pt idx="238">
                  <c:v>27.76</c:v>
                </c:pt>
                <c:pt idx="239">
                  <c:v>22.933333333333302</c:v>
                </c:pt>
                <c:pt idx="240">
                  <c:v>15.799999999999899</c:v>
                </c:pt>
                <c:pt idx="241">
                  <c:v>20.599999999999898</c:v>
                </c:pt>
                <c:pt idx="242">
                  <c:v>21.6</c:v>
                </c:pt>
                <c:pt idx="243">
                  <c:v>23.857142857142801</c:v>
                </c:pt>
                <c:pt idx="244">
                  <c:v>23.45</c:v>
                </c:pt>
                <c:pt idx="245">
                  <c:v>24.3333333333333</c:v>
                </c:pt>
                <c:pt idx="246">
                  <c:v>22.35</c:v>
                </c:pt>
                <c:pt idx="247">
                  <c:v>21.78</c:v>
                </c:pt>
                <c:pt idx="248">
                  <c:v>15.549999999999899</c:v>
                </c:pt>
                <c:pt idx="249">
                  <c:v>20.175000000000001</c:v>
                </c:pt>
                <c:pt idx="250">
                  <c:v>21.857142857142801</c:v>
                </c:pt>
                <c:pt idx="251">
                  <c:v>18.32</c:v>
                </c:pt>
                <c:pt idx="252">
                  <c:v>18.242857142857101</c:v>
                </c:pt>
                <c:pt idx="253">
                  <c:v>16.8666666666666</c:v>
                </c:pt>
                <c:pt idx="254">
                  <c:v>17.475000000000001</c:v>
                </c:pt>
                <c:pt idx="255">
                  <c:v>15.924999999999899</c:v>
                </c:pt>
                <c:pt idx="256">
                  <c:v>16.7</c:v>
                </c:pt>
                <c:pt idx="257">
                  <c:v>18.014285714285698</c:v>
                </c:pt>
                <c:pt idx="258">
                  <c:v>20.46</c:v>
                </c:pt>
                <c:pt idx="259">
                  <c:v>19.975000000000001</c:v>
                </c:pt>
                <c:pt idx="260">
                  <c:v>21.925000000000001</c:v>
                </c:pt>
                <c:pt idx="261">
                  <c:v>16.95</c:v>
                </c:pt>
                <c:pt idx="262">
                  <c:v>17.7</c:v>
                </c:pt>
                <c:pt idx="263">
                  <c:v>19.425000000000001</c:v>
                </c:pt>
                <c:pt idx="264">
                  <c:v>23.1</c:v>
                </c:pt>
                <c:pt idx="265">
                  <c:v>20.9714285714285</c:v>
                </c:pt>
                <c:pt idx="266">
                  <c:v>19.3333333333333</c:v>
                </c:pt>
                <c:pt idx="267">
                  <c:v>16.600000000000001</c:v>
                </c:pt>
                <c:pt idx="268">
                  <c:v>16.066666666666599</c:v>
                </c:pt>
                <c:pt idx="269">
                  <c:v>17.55</c:v>
                </c:pt>
                <c:pt idx="270">
                  <c:v>17.128571428571401</c:v>
                </c:pt>
                <c:pt idx="271">
                  <c:v>18.8666666666666</c:v>
                </c:pt>
                <c:pt idx="272">
                  <c:v>22.066666666666599</c:v>
                </c:pt>
                <c:pt idx="273">
                  <c:v>17.133333333333301</c:v>
                </c:pt>
                <c:pt idx="274">
                  <c:v>18.96</c:v>
                </c:pt>
                <c:pt idx="275">
                  <c:v>19.8</c:v>
                </c:pt>
                <c:pt idx="276">
                  <c:v>19.524999999999999</c:v>
                </c:pt>
                <c:pt idx="277">
                  <c:v>15.4</c:v>
                </c:pt>
                <c:pt idx="278">
                  <c:v>20.933333333333302</c:v>
                </c:pt>
                <c:pt idx="279">
                  <c:v>17.711111111111101</c:v>
                </c:pt>
                <c:pt idx="280">
                  <c:v>14.8</c:v>
                </c:pt>
                <c:pt idx="281">
                  <c:v>16.599999999999898</c:v>
                </c:pt>
                <c:pt idx="282">
                  <c:v>13.8666666666666</c:v>
                </c:pt>
                <c:pt idx="283">
                  <c:v>13.1</c:v>
                </c:pt>
                <c:pt idx="284">
                  <c:v>13.966666666666599</c:v>
                </c:pt>
                <c:pt idx="285">
                  <c:v>16.125</c:v>
                </c:pt>
                <c:pt idx="286">
                  <c:v>13.8</c:v>
                </c:pt>
                <c:pt idx="287">
                  <c:v>9.6999999999999993</c:v>
                </c:pt>
                <c:pt idx="288">
                  <c:v>9.2333333333333307</c:v>
                </c:pt>
                <c:pt idx="289">
                  <c:v>9.5</c:v>
                </c:pt>
                <c:pt idx="290">
                  <c:v>10.36</c:v>
                </c:pt>
                <c:pt idx="291">
                  <c:v>10</c:v>
                </c:pt>
                <c:pt idx="292">
                  <c:v>12.1666666666666</c:v>
                </c:pt>
                <c:pt idx="293">
                  <c:v>6.6</c:v>
                </c:pt>
                <c:pt idx="294">
                  <c:v>7.7166666666666597</c:v>
                </c:pt>
                <c:pt idx="295">
                  <c:v>8.9</c:v>
                </c:pt>
                <c:pt idx="296">
                  <c:v>12.25</c:v>
                </c:pt>
                <c:pt idx="297">
                  <c:v>7.18</c:v>
                </c:pt>
                <c:pt idx="298">
                  <c:v>10</c:v>
                </c:pt>
                <c:pt idx="299">
                  <c:v>1.3</c:v>
                </c:pt>
                <c:pt idx="300">
                  <c:v>9.65</c:v>
                </c:pt>
                <c:pt idx="301">
                  <c:v>7.1</c:v>
                </c:pt>
                <c:pt idx="302">
                  <c:v>4.9000000000000004</c:v>
                </c:pt>
                <c:pt idx="303">
                  <c:v>3.2</c:v>
                </c:pt>
                <c:pt idx="304">
                  <c:v>5.6999999999999904</c:v>
                </c:pt>
                <c:pt idx="305">
                  <c:v>8</c:v>
                </c:pt>
                <c:pt idx="306">
                  <c:v>8.3000000000000007</c:v>
                </c:pt>
                <c:pt idx="307">
                  <c:v>2</c:v>
                </c:pt>
                <c:pt idx="308">
                  <c:v>5</c:v>
                </c:pt>
                <c:pt idx="309">
                  <c:v>0</c:v>
                </c:pt>
                <c:pt idx="310">
                  <c:v>-0.8</c:v>
                </c:pt>
                <c:pt idx="311">
                  <c:v>1.4</c:v>
                </c:pt>
                <c:pt idx="312">
                  <c:v>4.9000000000000004</c:v>
                </c:pt>
                <c:pt idx="313">
                  <c:v>4.6666666666666599</c:v>
                </c:pt>
                <c:pt idx="314">
                  <c:v>0.3</c:v>
                </c:pt>
                <c:pt idx="315">
                  <c:v>5.2</c:v>
                </c:pt>
                <c:pt idx="316">
                  <c:v>2.8</c:v>
                </c:pt>
                <c:pt idx="317">
                  <c:v>8.5</c:v>
                </c:pt>
                <c:pt idx="318">
                  <c:v>6.5</c:v>
                </c:pt>
                <c:pt idx="31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1-4C9D-A637-D7F6DE60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25535"/>
        <c:axId val="1479370671"/>
      </c:scatterChart>
      <c:valAx>
        <c:axId val="14793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370671"/>
        <c:crosses val="autoZero"/>
        <c:crossBetween val="midCat"/>
      </c:valAx>
      <c:valAx>
        <c:axId val="14793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32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3</xdr:row>
      <xdr:rowOff>179612</xdr:rowOff>
    </xdr:from>
    <xdr:to>
      <xdr:col>18</xdr:col>
      <xdr:colOff>93172</xdr:colOff>
      <xdr:row>28</xdr:row>
      <xdr:rowOff>53183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7699A4E-AD52-4E43-96D4-CBB30434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workbookViewId="0">
      <selection activeCell="S13" sqref="S13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3.1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5.6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5.85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6.1666666666666599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11.733333333333301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6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7.44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5.9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7.4799999999999898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3.95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5.5666666666666602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9.35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6.75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4.45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4.9499999999999904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4.7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4.4000000000000004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2.4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7.25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8.5500000000000007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9.6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4.0750000000000002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4.5333333333333297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2.2999999999999998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0.7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2.4799999999999902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1.8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7.8999999999999897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4.2666666666666604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4.3333333333333304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0.8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2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3.7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5.5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5.0333333333333297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3.6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8.5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5.85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7.3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4.4000000000000004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4.375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7.3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9.9666666666666597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7.3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8.02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6.2666666666666604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5.5250000000000004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8.2166666666666597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6.6749999999999998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8.8249999999999993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9.93333333333333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7.45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6.8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10.59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8.74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8.3249999999999993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10.783333333333299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6.52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9.3999999999999897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12.533333333333299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12.3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6.1333333333333302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9.85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10.84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13.677777777777701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11.233333333333301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10.324999999999999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11.175000000000001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9.7333333333333307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7.45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10.2666666666666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9.92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13.28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14.7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12.1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8.1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13.229999999999899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12.35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9.4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14.7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18.3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17.512499999999999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15.175000000000001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15.8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16.3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15.48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12.45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15.6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11.966666666666599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13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14.6285714285714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13.233333333333301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17.260000000000002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16.975000000000001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17.14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14.799999999999899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23.274999999999999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21.65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21.933333333333302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18.55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13.466666666666599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14.65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17.05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17.625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17.925000000000001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20.25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17.599999999999898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14.4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17.074999999999999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13.35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16.475000000000001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15.95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18.8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13.85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19.149999999999999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18.149999999999999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20.6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21.374999999999901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20.933333333333302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21.4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16.8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18.3666666666666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25.05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24.2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24.48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22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19.78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19.933333333333302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25.3666666666666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22.725000000000001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17.2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15.72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16.25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20.133333333333301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22.8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20.059999999999999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20.2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19.875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20.742857142857101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19.3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19.8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23.8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22.633333333333301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27.274999999999999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30.533333333333299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28.279999999999902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28.024999999999999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26.4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23.8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27.549999999999901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25.433333333333302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27.8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23.639999999999901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21.066666666666599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21.4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23.174999999999901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20.9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23.066666666666599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24.1666666666666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26.15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26.25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25.9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25.7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25.55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22.324999999999999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26.5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26.599999999999898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26.1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28.4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29.225000000000001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27.177777777777699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28.88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29.65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30.85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34.25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35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31.099999999999898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30.5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27.35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25.599999999999898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25.65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32.299999999999997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26.1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30.1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32.18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30.7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31.999999999999901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32.6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27.6666666666666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30.2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35.475000000000001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31.3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32.15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26.7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27.6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29.549999999999901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25.25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27.233333333333299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23.674999999999901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20.122222222222199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29.1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19.8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29.133333333333301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33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28.45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35.9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31.099999999999898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29.85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19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29.625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26.4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30.1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24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23.624999999999901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20.399999999999999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23.475000000000001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26.574999999999999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25.15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25.133333333333301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20.375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21.9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19.899999999999999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25.6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26.675000000000001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30.75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28.04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25.049999999999901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23.4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26.3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24.52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23.8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20.350000000000001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19.899999999999999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19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20.149999999999999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21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19.36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22.25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18.3333333333333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19.875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24.3666666666666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17.899999999999999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23.216666666666601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19.433333333333302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22.566666666666599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25.774999999999999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22.12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19.725000000000001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12.1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15.566666666666601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20.824999999999999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22.4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19.233333333333299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17.78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12.7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14.675000000000001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14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14.2666666666666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15.775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14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18.674999999999901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16.074999999999999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17.3333333333333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18.133333333333301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17.8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18.216666666666601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18.685714285714202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18.12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13.9599999999999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16.5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12.899999999999901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15.1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12.6142857142857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13.1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11.9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14.8333333333333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15.5833333333333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10.6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15.65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18.5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13.25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12.925000000000001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10.7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12.725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11.8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12.871428571428501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14.4166666666666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15.05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11.3333333333333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8.7249999999999996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13.233333333333301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13.9428571428571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12.6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14.9333333333333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16.739999999999998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13.2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13.9142857142857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19.600000000000001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13.35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13.824999999999999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10.3666666666666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9.4499999999999993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9.9899999999999896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7.9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9.3000000000000007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10.625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11.3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8.5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8.75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5.5333333333333297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4.36666666666666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3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7.4428571428571404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5.4625000000000004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7.2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7.9799999999999898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4.4000000000000004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5.7111111111111104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3.3333333333333299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4.1500000000000004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5.5666666666666602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6.18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7.0833333333333304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9.15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5.74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0.9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4.4000000000000004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6.85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6.5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9.5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7.2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5.64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4.4249999999999998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6.1333333333333302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4.9666666666666597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7.5333333333333297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7.6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8.3799999999999901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7.4499999999999904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6.8199999999999896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5.2249999999999996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0.7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2.2625000000000002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1.4666666666666599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9.0399999999999991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5.36666666666666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1.1666666666666601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1.3599999999999901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1.6666666666666601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0.8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3.4599999999999902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5.05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3.8499999999999899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2.2999999999999998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4.3499999999999996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5.6142857142857103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6.3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5.8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8.9249999999999901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2.9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7.35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6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6.0666666666666602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5.43333333333333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0.9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-5.5555555555555698E-2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1.85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0.8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2.3199999999999998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5.7428571428571402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7.6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9.1928571428571395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6.4285714285714199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9.7833333333333297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10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8.1545454545454508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9.1999999999999993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6.55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8.8000000000000007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8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10.52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6.8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5.9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5.5833333333333304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6.15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8.5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9.61666666666666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6.9857142857142804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5.65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6.7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5.43333333333333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6.85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7.2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5.7333333333333298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7.1666666666666599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10.15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11.125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15.05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9.5499999999999901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8.6999999999999993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11.6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8.2666666666666604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8.2333333333333307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5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5.46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9.6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10.6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8.32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11.3666666666666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8.2999999999999901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4.28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4.3999999999999897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4.76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6.1333333333333302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9.18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9.6142857142857103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11.19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12.8666666666666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11.649999999999901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12.0999999999999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9.5666666666666593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8.3000000000000007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9.5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11.95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12.2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15.35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14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14.5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9.9833333333333307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11.5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12.4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13.2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14.1799999999999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12.1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16.3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13.7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16.625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15.1285714285714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16.9166666666666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16.524999999999999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14.559999999999899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15.76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20.066666666666599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16.966666666666601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16.024999999999999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16.25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20.3666666666666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15.5166666666666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19.54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16.5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18.600000000000001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16.633333333333301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19.059999999999999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17.574999999999999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17.86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17.674999999999901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19.066666666666599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15.9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13.64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9.5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13.625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15.6444444444444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14.54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14.54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18.600000000000001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17.3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23.35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22.2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18.4428571428571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20.1666666666666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17.399999999999999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18.599999999999898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16.3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16.425000000000001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14.533333333333299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15.98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16.3333333333333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18.0285714285714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19.466666666666601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16.95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18.783333333333299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19.7222222222222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11.8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23.3666666666666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21.487499999999901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23.999999999999901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15.775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21.533333333333299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17.649999999999999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24.033333333333299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24.274999999999999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24.411111111111101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16.7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19.2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19.233333333333299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16.100000000000001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21.233333333333299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18.5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19.96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23.78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26.1666666666666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20.975000000000001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22.383333333333301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22.319999999999901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21.64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24.033333333333299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23.6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21.3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22.1666666666666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22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20.599999999999898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20.466666666666601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24.875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26.4499999999999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27.883333333333301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28.014285714285698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30.125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28.312499999999901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28.799999999999901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27.75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25.733333333333299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22.6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28.574999999999999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28.98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24.35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27.8666666666666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23.549999999999901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29.274999999999999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29.25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29.7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27.8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28.65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31.8666666666666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30.619999999999902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23.1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21.244444444444401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25.74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23.654545454545399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24.54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27.45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28.233333333333299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29.4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29.966666666666601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29.1666666666666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25.78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24.524999999999999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28.175000000000001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30.175000000000001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25.2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25.8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24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27.314285714285699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27.25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27.65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24.425000000000001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26.05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28.2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29.133333333333301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20.875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24.4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24.174999999999901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28.475000000000001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22.7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23.95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21.6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23.05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21.9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25.433333333333302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26.8333333333333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28.15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27.3666666666666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22.7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29.1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23.8666666666666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23.1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23.225000000000001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23.966666666666601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30.5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26.5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27.85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31.8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31.233333333333299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30.3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23.95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26.88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26.412500000000001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29.5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31.233333333333299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24.4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25.94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27.3666666666666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27.766666666666602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26.125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26.1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27.119999999999902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26.8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27.159999999999901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25.299999999999901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27.799999999999901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23.966666666666601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23.099999999999898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23.9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19.766666666666602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23.1666666666666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24.05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19.066666666666599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17.2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20.9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20.483333333333299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19.957142857142799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18.64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24.9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20.2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19.88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21.8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19.733333333333299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19.2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19.033333333333299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19.466666666666601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18.350000000000001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12.4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15.1666666666666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13.633333333333301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14.816666666666601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11.1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10.4428571428571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12.466666666666599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10.2846153846153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10.1666666666666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12.65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13.5857142857142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14.7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15.625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14.8125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13.983333333333301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12.9333333333333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11.2666666666666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11.466666666666599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12.074999999999999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12.3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13.7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15.316666666666601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12.9333333333333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14.799999999999899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10.425000000000001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10.6285714285714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10.9333333333333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14.28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12.16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11.533333333333299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9.6666666666666607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10.28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8.18333333333333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9.1999999999999993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6.6199999999999903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6.93333333333333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8.1999999999999993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9.5500000000000007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8.2375000000000007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7.2285714285714198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5.05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7.3857142857142799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7.2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7.1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8.36666666666666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8.2333333333333307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8.86666666666666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12.05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13.633333333333301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13.4499999999999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12.819999999999901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13.4333333333333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9.94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9.66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4.9714285714285698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6.1333333333333302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13.1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8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7.9666666666666597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6.0624999999999902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5.26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3.75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5.95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2.54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3.15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5.1333333333333302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3.3285714285714199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2.74444444444444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1.8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2.6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4.3499999999999996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0.04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0.28571428571428498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0.76249999999999996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6.7727272727272698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7.7833333333333297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2.5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5.24444444444444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4.54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6.7799999999999896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8.3799999999999901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10.75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6.1999999999999904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6.93333333333333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1.1000000000000001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1.84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4.18333333333333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1.6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4.6416666666666604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5.9499999999999904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4.9666666666666597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3.0833333333333299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-0.68571428571428505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0.8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-0.7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0.28333333333333299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-0.47142857142857097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0.78571428571428503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1.8571428571428501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5.6875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4.6666666666666599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2.8285714285714199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4.0374999999999996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3.3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4.4800000000000004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2.6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3.2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7.9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5.2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4.4142857142857101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4.125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4.54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3.6749999999999998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5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-0.54999999999999905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3.7749999999999999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3.96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5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5.5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6.6499999999999897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6.5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3.83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5.1571428571428504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9.9666666666666597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7.3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5.9249999999999998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3.5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5.7249999999999996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7.8199999999999896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7.35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11.3666666666666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9.1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11.574999999999999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10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7.5545454545454502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6.2363636363636301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5.26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9.5909090909090899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8.1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5.35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10.149999999999901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10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4.5999999999999996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7.1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7.55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12.14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10.5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8.9249999999999901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9.3000000000000007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10.85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11.4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12.9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12.066666666666601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10.6833333333333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21.349999999999898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12.0833333333333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9.6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10.7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12.86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14.1666666666666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16.433333333333302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15.357142857142801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15.074999999999999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17.14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14.371428571428501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15.3333333333333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12.85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12.5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10.199999999999999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15.4714285714285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11.299999999999899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9.7750000000000004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15.18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17.52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15.2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19.599999999999898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17.95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15.8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16.1142857142857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17.214285714285701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14.48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17.766666666666602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15.91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16.724999999999898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19.2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18.599999999999898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20.6166666666666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19.55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13.899999999999901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22.6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15.3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21.4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14.4749999999999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11.35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13.579999999999901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15.049999999999899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13.9599999999999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12.65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19.739999999999998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15.739999999999901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16.52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11.483333333333301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12.842857142857101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13.387499999999999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15.4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17.45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8.8333333333333304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12.9571428571428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12.074999999999999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13.66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17.018181818181802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14.7555555555555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12.716666666666599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18.399999999999999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18.975000000000001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17.899999999999999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16.600000000000001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18.209999999999901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22.36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19.2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21.139999999999901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22.383333333333301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23.18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24.324999999999999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16.049999999999901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21.75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22.02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22.675000000000001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25.9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24.074999999999999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24.88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23.7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27.074999999999999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28.72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29.249999999999901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26.8599999999999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27.299999999999901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26.9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29.15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23.566666666666599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23.066666666666599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20.885714285714201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24.433333333333302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23.1166666666666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24.299999999999901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25.8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28.9166666666666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26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29.433333333333302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28.3666666666666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24.619999999999902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29.45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24.6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27.033333333333299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27.1666666666666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28.9142857142857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32.1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28.387499999999999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29.259999999999899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26.86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21.5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24.024999999999999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23.3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20.133333333333301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25.35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22.324999999999999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26.725000000000001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25.4166666666666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26.712499999999999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27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31.6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32.683333333333302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33.700000000000003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27.84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24.633333333333301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25.125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27.68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27.299999999999901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24.274999999999999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24.98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26.975000000000001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29.033333333333299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26.06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29.4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26.466666666666601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29.524999999999999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30.099999999999898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26.8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24.7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27.074999999999999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28.566666666666599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27.966666666666601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27.349999999999898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25.44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28.771428571428501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31.65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26.3666666666666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33.366666666666603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32.825000000000003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30.45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32.733333333333299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24.7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27.2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27.324999999999999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26.875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27.9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21.15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21.2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25.8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21.4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28.324999999999999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27.95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29.9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30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24.6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25.52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25.5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28.6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25.099999999999898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27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28.475000000000001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33.950000000000003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31.45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25.725000000000001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27.76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22.933333333333302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15.799999999999899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20.599999999999898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21.6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23.857142857142801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23.45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24.3333333333333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22.35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21.78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15.549999999999899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20.175000000000001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21.857142857142801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18.32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18.242857142857101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16.8666666666666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17.475000000000001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15.924999999999899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16.7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18.014285714285698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20.46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19.975000000000001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21.925000000000001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16.95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17.7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19.425000000000001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23.1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20.9714285714285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19.3333333333333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16.600000000000001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16.066666666666599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17.55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17.128571428571401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18.8666666666666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22.066666666666599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17.133333333333301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18.96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19.8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19.524999999999999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15.4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20.933333333333302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17.711111111111101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14.8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16.599999999999898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13.8666666666666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13.1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13.966666666666599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16.125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13.8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9.6999999999999993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9.2333333333333307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9.5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10.36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10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12.1666666666666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6.6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7.7166666666666597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8.9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12.25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7.18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10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1.3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9.65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7.1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4.9000000000000004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3.2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5.6999999999999904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8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8.3000000000000007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2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5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0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-0.8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1.4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4.9000000000000004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4.6666666666666599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0.3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5.2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2.8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8.5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6.5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2018-11-06T14:20:45Z</dcterms:created>
  <dcterms:modified xsi:type="dcterms:W3CDTF">2018-11-13T15:27:39Z</dcterms:modified>
</cp:coreProperties>
</file>