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/Desktop/"/>
    </mc:Choice>
  </mc:AlternateContent>
  <xr:revisionPtr revIDLastSave="0" documentId="8_{EC9943C0-135E-9143-8A0E-15521E6871B8}" xr6:coauthVersionLast="45" xr6:coauthVersionMax="45" xr10:uidLastSave="{00000000-0000-0000-0000-000000000000}"/>
  <bookViews>
    <workbookView xWindow="11640" yWindow="1560" windowWidth="19180" windowHeight="17440" xr2:uid="{C8CD9EE7-0DE6-0847-93EE-8A1680DB5503}"/>
  </bookViews>
  <sheets>
    <sheet name="Sheet1" sheetId="1" r:id="rId1"/>
  </sheets>
  <definedNames>
    <definedName name="_xlchart.v1.0" hidden="1">Sheet1!$A$1:$B$1</definedName>
    <definedName name="_xlchart.v1.1" hidden="1">Sheet1!$A$2:$B$2</definedName>
    <definedName name="_xlchart.v1.2" hidden="1">Sheet1!$A$1:$B$1</definedName>
    <definedName name="_xlchart.v1.3" hidden="1">Sheet1!$A$2:$B$2</definedName>
    <definedName name="_xlchart.v1.4" hidden="1">Sheet1!$A$1:$B$1</definedName>
    <definedName name="_xlchart.v1.5" hidden="1">Sheet1!$A$2:$B$2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<sst xmlns="http://schemas.openxmlformats.org/spreadsheetml/2006/main" count="2" uniqueCount="2">
  <si>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Wearing a mask</t>
  </si>
  <si>
    <t>Not wearing a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</si>
</sst>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Levels for Whether</a:t>
            </a:r>
            <a:r>
              <a:rPr lang="en-US" baseline="0"/>
              <a:t> or not an I</a:t>
            </a:r>
            <a:r>
              <a:rPr lang="en-US"/>
              <a:t>ndividual Wears</a:t>
            </a:r>
            <a:r>
              <a:rPr lang="en-US" baseline="0"/>
              <a:t> a Mask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Sheet1!$A$1:$B$1</c:f>
              <c:strCache>
                <c:ptCount val="2"/>
                <c:pt idx="0">
                  <c:v>Wearing a mask</c:v>
                </c:pt>
                <c:pt idx="1">
                  <c:v>Not wearing a mask</c:v>
                </c:pt>
              </c:strCache>
            </c:strRef>
          </c:cat>
          <c:val>
            <c:numRef>
              <c:f>Sheet1!$A$2:$B$2</c:f>
              <c:numCache>
                <c:formatCode>0%</c:formatCode>
                <c:ptCount val="2"/>
                <c:pt idx="0">
                  <c:v>0.03</c:v>
                </c:pt>
                <c:pt idx="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3-2748-A86B-52ABB8F3B2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1363071"/>
        <c:axId val="1401364703"/>
      </c:barChart>
      <c:catAx>
        <c:axId val="140136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64703"/>
        <c:crosses val="autoZero"/>
        <c:auto val="1"/>
        <c:lblAlgn val="ctr"/>
        <c:lblOffset val="100"/>
        <c:noMultiLvlLbl val="0"/>
      </c:catAx>
      <c:valAx>
        <c:axId val="14013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6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5</xdr:row>
      <xdr:rowOff>101600</xdr:rowOff>
    </xdr:from>
    <xdr:to>
      <xdr:col>6</xdr:col>
      <xdr:colOff>787400</xdr:colOff>
      <xdr:row>24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B7FB6-02F6-254D-880C-B777C525D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7BF4-55DE-9842-AE59-C17E7003369F}">
  <dimension ref="A1:B2"/>
  <sheetViews>
    <sheetView tabSelected="1" workbookViewId="0">
      <selection activeCell="H8" sqref="H8"/>
    </sheetView>
  </sheetViews>
  <sheetFormatPr baseColWidth="10" defaultRowHeight="16" x14ac:dyDescent="0.2"/>
  <cols>
    <col min="1" max="1" width="15.83203125" customWidth="1"/>
    <col min="2" max="2" width="18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0.03</v>
      </c>
      <c r="B2" s="1">
        <v>0.17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Y Zhou</dc:creator>
  <cp:lastModifiedBy>Annie Y Zhou</cp:lastModifiedBy>
  <dcterms:created xsi:type="dcterms:W3CDTF">2020-09-20T07:27:19Z</dcterms:created>
  <dcterms:modified xsi:type="dcterms:W3CDTF">2020-09-20T07:35:33Z</dcterms:modified>
</cp:coreProperties>
</file>