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NHO\Desktop\funminton_club_app\assets\excel\"/>
    </mc:Choice>
  </mc:AlternateContent>
  <xr:revisionPtr revIDLastSave="0" documentId="13_ncr:1_{89CCAB83-1825-4390-9E60-91A424E7AA83}" xr6:coauthVersionLast="47" xr6:coauthVersionMax="47" xr10:uidLastSave="{00000000-0000-0000-0000-000000000000}"/>
  <bookViews>
    <workbookView xWindow="-28920" yWindow="19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<sst xmlns="http://schemas.openxmlformats.org/spreadsheetml/2006/main" count="10" uniqueCount="10">
  <si>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이름</t>
  </si>
  <si>
    <t>성별</t>
  </si>
  <si>
    <t>생년월일</t>
  </si>
  <si>
    <t>전화번호</t>
  </si>
  <si>
    <t>급수</t>
  </si>
  <si>
    <t>남</t>
  </si>
  <si>
    <t>A</t>
  </si>
  <si>
    <t>홍길동</t>
    <phoneticPr fontId="1" type="noConversion"/>
  </si>
  <si>
    <t>서울시 서초구</t>
    <phoneticPr fontId="1" type="noConversion"/>
  </si>
  <si>
    <t xml:space="preserve">   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</si>
</sst>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\-0000\-0000"/>
    <numFmt numFmtId="177" formatCode="000000"/>
  </numFmts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4.3984375" defaultRowHeight="15" customHeight="1" x14ac:dyDescent="0.55000000000000004"/>
  <cols>
    <col min="1" max="1" width="10.796875" style="3" customWidth="1"/>
    <col min="2" max="2" width="6.3984375" style="3" customWidth="1"/>
    <col min="3" max="3" width="10.265625" style="7" customWidth="1"/>
    <col min="4" max="4" width="14.3984375" style="5"/>
    <col min="5" max="5" width="6.265625" style="15" customWidth="1"/>
    <col min="6" max="6" width="36.1328125" style="16" customWidth="1"/>
    <col min="7" max="16384" width="14.3984375" style="1"/>
  </cols>
  <sheetData>
    <row r="1" spans="1:6" ht="15" customHeight="1" x14ac:dyDescent="0.55000000000000004">
      <c r="A1" s="8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9</v>
      </c>
    </row>
    <row r="2" spans="1:6" ht="15" customHeight="1" x14ac:dyDescent="0.55000000000000004">
      <c r="A2" s="2" t="s">
        <v>7</v>
      </c>
      <c r="B2" s="2" t="s">
        <v>5</v>
      </c>
      <c r="C2" s="6">
        <v>901225</v>
      </c>
      <c r="D2" s="4">
        <v>1000000000</v>
      </c>
      <c r="E2" s="13" t="s">
        <v>6</v>
      </c>
      <c r="F2" s="14" t="s">
        <v>8</v>
      </c>
    </row>
    <row r="3" spans="1:6" ht="15" customHeight="1" x14ac:dyDescent="0.55000000000000004">
      <c r="A3" s="2"/>
      <c r="B3" s="2"/>
      <c r="C3" s="6"/>
      <c r="D3" s="4"/>
      <c r="E3" s="13"/>
      <c r="F3" s="14"/>
    </row>
  </sheetData>
  <phoneticPr fontId="1" type="noConversion"/>
  <dataValidations count="1">
    <dataValidation type="custom" allowBlank="1" showInputMessage="1" showErrorMessage="1" sqref="C1 C595:C1048576" xr:uid="{E301E9CA-EBBD-410B-8A8F-09564D80DB72}">
      <formula1>ISNUMBER(DATEVALUE(TEXT(C2,"000000")))</formula1>
    </dataValidation>
  </dataValidations>
  <printOptions horizontalCentered="1"/>
  <pageMargins left="0.70866141732283472" right="0.70866141732283472" top="0.78740157480314965" bottom="0.78740157480314965" header="0.39370078740157483" footer="0.3937007874015748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최원석</cp:lastModifiedBy>
  <cp:lastPrinted>2026-04-03T10:53:43Z</cp:lastPrinted>
  <dcterms:modified xsi:type="dcterms:W3CDTF">2026-04-06T04:47:12Z</dcterms:modified>
</cp:coreProperties>
</file>