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<sst xmlns="http://schemas.openxmlformats.org/spreadsheetml/2006/main" count="2" uniqueCount="2">
  <si>
    <t>Period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</si>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</sst>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Wonka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7-4859-BEB2-300745F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23680"/>
        <c:axId val="1411264880"/>
      </c:scatterChart>
      <c:valAx>
        <c:axId val="15489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4880"/>
        <c:crosses val="autoZero"/>
        <c:crossBetween val="midCat"/>
        <c:majorUnit val="1"/>
      </c:valAx>
      <c:valAx>
        <c:axId val="1411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12</xdr:row>
      <xdr:rowOff>66675</xdr:rowOff>
    </xdr:from>
    <xdr:to>
      <xdr:col>7</xdr:col>
      <xdr:colOff>471487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51CD7-7196-4611-BF1A-ECDF8738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workbookViewId="0"/>
  </sheetViews>
  <sheetFormatPr defaultRowHeight="15" x14ac:dyDescent="0.25"/>
  <sheetData>
    <row r="1" spans="1:21" x14ac:dyDescent="0.25">
      <c r="A1" t="s">
        <v>0</v>
      </c>
      <c r="B1" t="s">
        <v>1</v>
      </c>
    </row>
    <row r="2" spans="1:21" x14ac:dyDescent="0.25">
      <c r="A2">
        <v>1</v>
      </c>
      <c r="B2">
        <v>20</v>
      </c>
    </row>
    <row r="3" spans="1:21" x14ac:dyDescent="0.25">
      <c r="A3">
        <v>2</v>
      </c>
      <c r="B3">
        <v>32</v>
      </c>
    </row>
    <row r="4" spans="1:21" x14ac:dyDescent="0.25">
      <c r="A4">
        <v>3</v>
      </c>
      <c r="B4">
        <v>51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1" x14ac:dyDescent="0.25">
      <c r="A5">
        <v>4</v>
      </c>
      <c r="B5">
        <v>43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1" x14ac:dyDescent="0.25">
      <c r="A6">
        <v>5</v>
      </c>
      <c r="B6">
        <v>62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1" x14ac:dyDescent="0.25">
      <c r="A7">
        <v>6</v>
      </c>
      <c r="B7">
        <v>63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>
        <v>7</v>
      </c>
      <c r="B8">
        <v>82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>
        <v>8</v>
      </c>
      <c r="B9">
        <v>75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>
        <v>9</v>
      </c>
      <c r="B10">
        <v>92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>
        <v>10</v>
      </c>
      <c r="B11">
        <v>89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5:2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5:21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5:2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5:2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5:2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5:2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5:21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5:21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5:21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5:21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5:2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5:21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5:21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5:21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5:2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5:2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5:21" x14ac:dyDescent="0.25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5:21" x14ac:dyDescent="0.25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5:21" x14ac:dyDescent="0.25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5:21" x14ac:dyDescent="0.25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5:21" x14ac:dyDescent="0.25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5:21" x14ac:dyDescent="0.25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5:21" x14ac:dyDescent="0.25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5:21" x14ac:dyDescent="0.25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5:21" x14ac:dyDescent="0.25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5:21" x14ac:dyDescent="0.25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5:21" x14ac:dyDescent="0.25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5:21" x14ac:dyDescent="0.25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5:21" x14ac:dyDescent="0.25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2011-12-21T21:11:05Z</dcterms:created>
  <dcterms:modified xsi:type="dcterms:W3CDTF">2017-03-29T15:28:41Z</dcterms:modified>
</cp:coreProperties>
</file>