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<sst xmlns="http://schemas.openxmlformats.org/spreadsheetml/2006/main" count="104" uniqueCount="61">
  <si>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</si>
  <si>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</si>
  <si>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</si>
  <si>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</si>
  <si>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</si>
  <si>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</si>
  <si>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</si>
  <si>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</si>
  <si>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</si>
  <si>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</si>
  <si>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</si>
  <si>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</si>
  <si>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</si>
  <si>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</si>
  <si>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</si>
  <si>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</si>
  <si>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</si>
  <si>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</si>
  <si>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</si>
  <si>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</si>
  <si>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</si>
  <si>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</si>
  <si>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</si>
  <si>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</si>
  <si>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</si>
  <si>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</si>
  <si>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</si>
  <si>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</si>
  <si>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</si>
  <si>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</si>
  <si>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</si>
  <si>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</si>
  <si>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</si>
  <si>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</si>
  <si>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</si>
  <si>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</si>
  <si>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</si>
  <si>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</si>
  <si>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</si>
  <si>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</si>
  <si>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</si>
  <si>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</si>
  <si>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</si>
  <si>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</si>
  <si>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</si>
  <si>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</si>
  <si>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</si>
  <si>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</si>
  <si>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</si>
  <si>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</si>
  <si>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</si>
  <si>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</si>
  <si>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Akash Singla</t>
  </si>
  <si>
    <t>aakash.singla95@gmail.com</t>
  </si>
  <si>
    <t>B.TECH(cse)  2013</t>
  </si>
  <si>
    <t>DQZPS8369N</t>
  </si>
  <si>
    <t>1.8+YEARS</t>
  </si>
  <si>
    <t>TBD</t>
  </si>
  <si>
    <t>Pradyumna Info Tech. | PD-7042</t>
  </si>
  <si>
    <t>,</t>
  </si>
  <si>
    <t># 21156|Ajit Road, Street No.7|Bhatinda ,Punjab-151001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</si>
</sst>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32893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 t="s">
        <v>59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42828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2018-11-23T07:16:19Z</dcterms:modified>
</cp:coreProperties>
</file>