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9155" windowHeight="790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<sst xmlns="http://schemas.openxmlformats.org/spreadsheetml/2006/main" count="41" uniqueCount="41">
  <si>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</si>
  <si>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</si>
  <si>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</si>
  <si>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</si>
  <si>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</si>
  <si>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</si>
  <si>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</si>
  <si>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</si>
  <si>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</si>
  <si>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</si>
  <si>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</si>
  <si>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</si>
  <si>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</si>
  <si>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</si>
  <si>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</si>
  <si>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</si>
  <si>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</si>
  <si>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</si>
  <si>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</si>
  <si>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</si>
  <si>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</si>
  <si>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</si>
  <si>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</si>
  <si>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</si>
  <si>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</si>
  <si>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</si>
  <si>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</si>
  <si>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</si>
  <si>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</si>
  <si>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</si>
  <si>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</si>
  <si>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</si>
  <si>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</si>
  <si>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</si>
  <si>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Anubhav Tyagi</t>
  </si>
  <si>
    <t>C-32, Railway Road,Modi Nagar,Gaziabad,201204.</t>
  </si>
  <si>
    <t>anubhavtyagi1509@gmail.com</t>
  </si>
  <si>
    <t>MCA |2014</t>
  </si>
  <si>
    <t>Test Case Designing &amp; Test Execution</t>
  </si>
  <si>
    <t>TBD</t>
  </si>
  <si>
    <t>Testing Trainee &gt; Testing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</si>
</sst>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D14" sqref="D14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32035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35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9411011932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36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37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41856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39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220000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27300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360360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40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38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2016-09-28T05:30:06Z</dcterms:modified>
</cp:coreProperties>
</file>