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<sst xmlns="http://schemas.openxmlformats.org/spreadsheetml/2006/main" count="42" uniqueCount="42">
  <si>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</si>
  <si>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</si>
  <si>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</si>
  <si>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</si>
  <si>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</si>
  <si>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</si>
  <si>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</si>
  <si>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</si>
  <si>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</si>
  <si>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</si>
  <si>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</si>
  <si>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</si>
  <si>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</si>
  <si>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</si>
  <si>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</si>
  <si>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</si>
  <si>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</si>
  <si>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</si>
  <si>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</si>
  <si>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</si>
  <si>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</si>
  <si>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</si>
  <si>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</si>
  <si>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</si>
  <si>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</si>
  <si>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</si>
  <si>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</si>
  <si>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</si>
  <si>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</si>
  <si>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</si>
  <si>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</si>
  <si>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</si>
  <si>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</si>
  <si>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</si>
  <si>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25/12/1991</t>
  </si>
  <si>
    <t>47/7 sadhana sadan, dhramenclave ,chandpur road ,bulandshahr(203001), up</t>
  </si>
  <si>
    <t>apurvsharma07@gmail.com</t>
  </si>
  <si>
    <t>B.tech|CSE|2014</t>
  </si>
  <si>
    <t>current</t>
  </si>
  <si>
    <t>Testing engineer</t>
  </si>
  <si>
    <t>test case execution on given products as per test plans</t>
  </si>
  <si>
    <t>Apurv Bhushan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</si>
</sst>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topLeftCell="B1" zoomScaleNormal="100" workbookViewId="0">
      <selection activeCell="D3" sqref="D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41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8859709975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42104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38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14000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20000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264000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2016-09-21T19:52:38Z</dcterms:modified>
</cp:coreProperties>
</file>