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920" windowHeight="9525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<sst xmlns="http://schemas.openxmlformats.org/spreadsheetml/2006/main" count="102" uniqueCount="59">
  <si>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</si>
  <si>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</si>
  <si>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</si>
  <si>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</si>
  <si>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</si>
  <si>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</si>
  <si>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</si>
  <si>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</si>
  <si>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</si>
  <si>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</si>
  <si>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</si>
  <si>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</si>
  <si>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</si>
  <si>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</si>
  <si>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</si>
  <si>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</si>
  <si>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</si>
  <si>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</si>
  <si>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</si>
  <si>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</si>
  <si>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</si>
  <si>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</si>
  <si>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</si>
  <si>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</si>
  <si>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</si>
  <si>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</si>
  <si>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</si>
  <si>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</si>
  <si>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</si>
  <si>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</si>
  <si>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</si>
  <si>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</si>
  <si>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</si>
  <si>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</si>
  <si>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</si>
  <si>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</si>
  <si>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</si>
  <si>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</si>
  <si>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</si>
  <si>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</si>
  <si>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</si>
  <si>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</si>
  <si>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</si>
  <si>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</si>
  <si>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</si>
  <si>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</si>
  <si>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</si>
  <si>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</si>
  <si>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</si>
  <si>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</si>
  <si>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</si>
  <si>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</si>
  <si>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ashishbhat36@gmail.com</t>
  </si>
  <si>
    <t>N/243, First Floor, Mayfield Garden, sector-51, gurgaon - 122018</t>
  </si>
  <si>
    <t>B.tech/ECE/2013</t>
  </si>
  <si>
    <t>BIAPB0368R</t>
  </si>
  <si>
    <t>19/04/2018</t>
  </si>
  <si>
    <t>Ashish Bhat</t>
  </si>
  <si>
    <t>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</si>
</sst>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33746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9654773517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42480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2019-01-12T07:10:25Z</dcterms:modified>
</cp:coreProperties>
</file>