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<sst xmlns="http://schemas.openxmlformats.org/spreadsheetml/2006/main" count="42" uniqueCount="42">
  <si>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</si>
  <si>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</si>
  <si>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</si>
  <si>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</si>
  <si>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</si>
  <si>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</si>
  <si>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</si>
  <si>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</si>
  <si>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</si>
  <si>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</si>
  <si>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</si>
  <si>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</si>
  <si>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</si>
  <si>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</si>
  <si>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</si>
  <si>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</si>
  <si>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</si>
  <si>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</si>
  <si>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</si>
  <si>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</si>
  <si>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</si>
  <si>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</si>
  <si>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</si>
  <si>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</si>
  <si>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</si>
  <si>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</si>
  <si>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</si>
  <si>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</si>
  <si>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</si>
  <si>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</si>
  <si>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</si>
  <si>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</si>
  <si>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</si>
  <si>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</si>
  <si>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30/06/1990</t>
  </si>
  <si>
    <t>manny3006@gmail.com</t>
  </si>
  <si>
    <t>BE|EE|2013</t>
  </si>
  <si>
    <t>Manpreet Singh Vig</t>
  </si>
  <si>
    <t>Near Rescue Office|Ward No-15, Parasia| Dist-Chhindwara-480441, (M.P)</t>
  </si>
  <si>
    <t>TBD</t>
  </si>
  <si>
    <t>Testing Trainee</t>
  </si>
  <si>
    <t>Testing Engineer | Pradyumna 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</si>
</sst>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15" sqref="D15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37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38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8109996077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42523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39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16000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22000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290400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40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2019-01-15T12:45:46Z</dcterms:modified>
</cp:coreProperties>
</file>