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<sst xmlns="http://schemas.openxmlformats.org/spreadsheetml/2006/main" count="41" uniqueCount="41">
  <si>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</si>
  <si>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</si>
  <si>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</si>
  <si>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</si>
  <si>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</si>
  <si>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</si>
  <si>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</si>
  <si>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</si>
  <si>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</si>
  <si>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</si>
  <si>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</si>
  <si>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</si>
  <si>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</si>
  <si>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</si>
  <si>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</si>
  <si>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</si>
  <si>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</si>
  <si>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</si>
  <si>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</si>
  <si>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</si>
  <si>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</si>
  <si>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</si>
  <si>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</si>
  <si>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</si>
  <si>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</si>
  <si>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</si>
  <si>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</si>
  <si>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</si>
  <si>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</si>
  <si>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</si>
  <si>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</si>
  <si>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</si>
  <si>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</si>
  <si>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</si>
  <si>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15/07/1991</t>
  </si>
  <si>
    <t>B-38 Panchsheel Enclave, Loni road, Ghaziabad 201005</t>
  </si>
  <si>
    <t>monikalib67@gmail.com</t>
  </si>
  <si>
    <t>B.Tech 2014</t>
  </si>
  <si>
    <t>Manual and automation tester</t>
  </si>
  <si>
    <t>Test Cases, run the test caeses, defect reporting, qstatus call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</si>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</sst>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tabSelected="1" topLeftCell="B7" zoomScaleNormal="100" workbookViewId="0">
      <selection activeCell="D43" sqref="D43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40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 t="s">
        <v>34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 t="s">
        <v>35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9990500978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36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37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>
        <v>42128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>
        <v>42704</v>
      </c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18000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22000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290400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38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17" t="s">
        <v>39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  <row r="33" spans="4:4" x14ac:dyDescent="0.25">
      <c r="D33" s="4">
        <v>8377900628</v>
      </c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2017-01-30T11:53:11Z</dcterms:modified>
</cp:coreProperties>
</file>