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<sst xmlns="http://schemas.openxmlformats.org/spreadsheetml/2006/main" count="53" uniqueCount="47">
  <si>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</si>
  <si>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</si>
  <si>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</si>
  <si>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</si>
  <si>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</si>
  <si>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</si>
  <si>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</si>
  <si>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</si>
  <si>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</si>
  <si>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</si>
  <si>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</si>
  <si>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</si>
  <si>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</si>
  <si>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</si>
  <si>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</si>
  <si>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</si>
  <si>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</si>
  <si>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</si>
  <si>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</si>
  <si>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</si>
  <si>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</si>
  <si>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</si>
  <si>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</si>
  <si>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</si>
  <si>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</si>
  <si>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</si>
  <si>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</si>
  <si>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</si>
  <si>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</si>
  <si>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</si>
  <si>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</si>
  <si>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</si>
  <si>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</si>
  <si>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</si>
  <si>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</si>
  <si>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</si>
  <si>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</si>
  <si>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</si>
  <si>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</si>
  <si>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</si>
  <si>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</si>
  <si>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Nisha Vishwakarma</t>
  </si>
  <si>
    <t>T-286, 4th Floor Baljeet Nagar, West Patel Nagar, New Delhi- 110008</t>
  </si>
  <si>
    <t>8882234390, 8700156115</t>
  </si>
  <si>
    <t>nshvishwakarma60@gmail.com</t>
  </si>
  <si>
    <t>BBA | 2010</t>
  </si>
  <si>
    <t>Process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</si>
</sst>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33072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 t="s">
        <v>43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42689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18900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249480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2017-10-25T17:01:35Z</dcterms:modified>
</cp:coreProperties>
</file>