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3. Croma Campus - Experience Letters\Priyanka Taluja\"/>
    </mc:Choice>
  </mc:AlternateContent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<sst xmlns="http://schemas.openxmlformats.org/spreadsheetml/2006/main" count="102" uniqueCount="60">
  <si>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</si>
  <si>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</si>
  <si>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</si>
  <si>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</si>
  <si>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</si>
  <si>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</si>
  <si>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</si>
  <si>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</si>
  <si>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</si>
  <si>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</si>
  <si>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</si>
  <si>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</si>
  <si>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</si>
  <si>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</si>
  <si>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</si>
  <si>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</si>
  <si>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</si>
  <si>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</si>
  <si>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</si>
  <si>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</si>
  <si>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</si>
  <si>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</si>
  <si>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</si>
  <si>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</si>
  <si>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</si>
  <si>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</si>
  <si>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</si>
  <si>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</si>
  <si>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</si>
  <si>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</si>
  <si>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</si>
  <si>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</si>
  <si>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</si>
  <si>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</si>
  <si>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</si>
  <si>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</si>
  <si>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</si>
  <si>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</si>
  <si>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</si>
  <si>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</si>
  <si>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</si>
  <si>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</si>
  <si>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</si>
  <si>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</si>
  <si>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</si>
  <si>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</si>
  <si>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</si>
  <si>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</si>
  <si>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</si>
  <si>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</si>
  <si>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</si>
  <si>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</si>
  <si>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PRIYANKA TALUJA</t>
  </si>
  <si>
    <t>HOUSE NO - 42, FLOOR 4TH, NEAR SHIV GORAKHNATH MANDIR, RAJPUR, CHHATARPUR - 110074</t>
  </si>
  <si>
    <t>ASJPT1299D</t>
  </si>
  <si>
    <t>talujapriyanka10@gmail.com</t>
  </si>
  <si>
    <t>B.Tech (ECE), 2016</t>
  </si>
  <si>
    <t>Manual Testing, To create and review test cases, log bugs, retesting.</t>
  </si>
  <si>
    <t>1 year &amp; 4 months</t>
  </si>
  <si>
    <t>Associate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</si>
</sst>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C1" workbookViewId="0">
      <selection activeCell="D13" sqref="D13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34313</v>
      </c>
    </row>
    <row r="5" spans="2:4" ht="31.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9650517656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43958</v>
      </c>
    </row>
    <row r="11" spans="2:4" ht="15.75" x14ac:dyDescent="0.25">
      <c r="B11" s="12" t="s">
        <v>19</v>
      </c>
      <c r="C11" s="13" t="s">
        <v>20</v>
      </c>
      <c r="D11" s="29">
        <v>44464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356400</v>
      </c>
    </row>
    <row r="14" spans="2:4" ht="15.75" x14ac:dyDescent="0.25">
      <c r="B14" s="12" t="s">
        <v>25</v>
      </c>
      <c r="C14" s="13" t="s">
        <v>26</v>
      </c>
      <c r="D14" s="3">
        <v>27000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356400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B2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2021-09-09T20:41:28Z</dcterms:modified>
</cp:coreProperties>
</file>