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<sst xmlns="http://schemas.openxmlformats.org/spreadsheetml/2006/main" count="102" uniqueCount="60">
  <si>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</si>
  <si>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</si>
  <si>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</si>
  <si>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</si>
  <si>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</si>
  <si>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</si>
  <si>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</si>
  <si>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</si>
  <si>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</si>
  <si>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</si>
  <si>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</si>
  <si>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</si>
  <si>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</si>
  <si>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</si>
  <si>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</si>
  <si>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</si>
  <si>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</si>
  <si>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</si>
  <si>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</si>
  <si>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</si>
  <si>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</si>
  <si>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</si>
  <si>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</si>
  <si>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</si>
  <si>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</si>
  <si>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</si>
  <si>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</si>
  <si>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</si>
  <si>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</si>
  <si>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</si>
  <si>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</si>
  <si>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</si>
  <si>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</si>
  <si>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</si>
  <si>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</si>
  <si>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</si>
  <si>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</si>
  <si>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</si>
  <si>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</si>
  <si>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</si>
  <si>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</si>
  <si>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</si>
  <si>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</si>
  <si>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</si>
  <si>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</si>
  <si>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</si>
  <si>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</si>
  <si>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</si>
  <si>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</si>
  <si>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</si>
  <si>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</si>
  <si>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</si>
  <si>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Sanjay Singh</t>
  </si>
  <si>
    <t>M-117 B, Sector- 12, Pratap Vihar, Ghaziabad, Pin- 201009</t>
  </si>
  <si>
    <t>IMUPS6492C</t>
  </si>
  <si>
    <t>sanjaysingh9129@gmail.com</t>
  </si>
  <si>
    <t>Currently Working</t>
  </si>
  <si>
    <t>2 Years</t>
  </si>
  <si>
    <t>B.Tech (Information Technology)- 2013</t>
  </si>
  <si>
    <t>AWS Technical Support-L1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</si>
</sst>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33539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8178802216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58</v>
      </c>
    </row>
    <row r="10" spans="2:4" ht="15.75" x14ac:dyDescent="0.25">
      <c r="B10" s="12" t="s">
        <v>17</v>
      </c>
      <c r="C10" s="13" t="s">
        <v>18</v>
      </c>
      <c r="D10" s="27">
        <v>43656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21500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283800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2021-06-22T05:16:49Z</dcterms:modified>
</cp:coreProperties>
</file>