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2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<sst xmlns="http://schemas.openxmlformats.org/spreadsheetml/2006/main" count="102" uniqueCount="59">
  <si>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</si>
  <si>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</si>
  <si>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</si>
  <si>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</si>
  <si>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</si>
  <si>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</si>
  <si>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</si>
  <si>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</si>
  <si>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</si>
  <si>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</si>
  <si>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</si>
  <si>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</si>
  <si>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</si>
  <si>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</si>
  <si>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</si>
  <si>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</si>
  <si>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</si>
  <si>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</si>
  <si>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</si>
  <si>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</si>
  <si>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</si>
  <si>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</si>
  <si>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</si>
  <si>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</si>
  <si>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</si>
  <si>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</si>
  <si>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</si>
  <si>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</si>
  <si>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</si>
  <si>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</si>
  <si>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</si>
  <si>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</si>
  <si>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</si>
  <si>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</si>
  <si>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</si>
  <si>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</si>
  <si>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</si>
  <si>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</si>
  <si>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</si>
  <si>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</si>
  <si>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</si>
  <si>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</si>
  <si>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</si>
  <si>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</si>
  <si>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</si>
  <si>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</si>
  <si>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</si>
  <si>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</si>
  <si>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</si>
  <si>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</si>
  <si>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</si>
  <si>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</si>
  <si>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EILPP9931A</t>
  </si>
  <si>
    <t>poonianeha1@gmail.com</t>
  </si>
  <si>
    <t>B.Tech / CSE/2012</t>
  </si>
  <si>
    <t>current working</t>
  </si>
  <si>
    <t>Neha Poonia</t>
  </si>
  <si>
    <t>PD</t>
  </si>
  <si>
    <t>C-12|Sector-20|Noida-201301,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</si>
</sst>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>
        <v>32787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9518677616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42644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2018-11-12T08:44:31Z</dcterms:modified>
</cp:coreProperties>
</file>