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<sst xmlns="http://schemas.openxmlformats.org/spreadsheetml/2006/main" count="60" uniqueCount="53">
  <si>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</si>
  <si>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</si>
  <si>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</si>
  <si>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</si>
  <si>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</si>
  <si>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</si>
  <si>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</si>
  <si>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</si>
  <si>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</si>
  <si>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</si>
  <si>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</si>
  <si>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</si>
  <si>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</si>
  <si>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</si>
  <si>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</si>
  <si>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</si>
  <si>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</si>
  <si>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</si>
  <si>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</si>
  <si>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</si>
  <si>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</si>
  <si>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</si>
  <si>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</si>
  <si>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</si>
  <si>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</si>
  <si>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</si>
  <si>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</si>
  <si>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</si>
  <si>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</si>
  <si>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</si>
  <si>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</si>
  <si>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</si>
  <si>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</si>
  <si>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</si>
  <si>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</si>
  <si>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</si>
  <si>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</si>
  <si>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</si>
  <si>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</si>
  <si>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</si>
  <si>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Sonam Verma</t>
  </si>
  <si>
    <t>27/05/1992</t>
  </si>
  <si>
    <t>verma.sonam236@gmail.com</t>
  </si>
  <si>
    <t>B.TECH (Year of passing- 2013)</t>
  </si>
  <si>
    <t>22/09/2015</t>
  </si>
  <si>
    <t>2.05Lac</t>
  </si>
  <si>
    <t>Software Tester</t>
  </si>
  <si>
    <t>Punjab National Bank</t>
  </si>
  <si>
    <t>Jagadhri Road, Yamuna Nagar</t>
  </si>
  <si>
    <t>PUNB0047100</t>
  </si>
  <si>
    <t>PC</t>
  </si>
  <si>
    <t>WA-83| Shakarpur (Laxmi Nagar)| New Delhi - 110092</t>
  </si>
  <si>
    <t>471000102333932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</si>
</sst>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9729381679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25000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330000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52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48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2017-11-10T12:46:53Z</dcterms:modified>
</cp:coreProperties>
</file>