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<sst xmlns="http://schemas.openxmlformats.org/spreadsheetml/2006/main" count="102" uniqueCount="59">
  <si>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</si>
  <si>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</si>
  <si>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</si>
  <si>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</si>
  <si>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</si>
  <si>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</si>
  <si>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</si>
  <si>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</si>
  <si>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</si>
  <si>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</si>
  <si>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</si>
  <si>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</si>
  <si>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</si>
  <si>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</si>
  <si>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</si>
  <si>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</si>
  <si>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</si>
  <si>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</si>
  <si>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</si>
  <si>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</si>
  <si>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</si>
  <si>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</si>
  <si>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</si>
  <si>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</si>
  <si>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</si>
  <si>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</si>
  <si>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</si>
  <si>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</si>
  <si>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</si>
  <si>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</si>
  <si>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</si>
  <si>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</si>
  <si>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</si>
  <si>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</si>
  <si>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</si>
  <si>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</si>
  <si>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</si>
  <si>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</si>
  <si>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</si>
  <si>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</si>
  <si>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</si>
  <si>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</si>
  <si>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</si>
  <si>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</si>
  <si>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</si>
  <si>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</si>
  <si>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</si>
  <si>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</si>
  <si>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</si>
  <si>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</si>
  <si>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</si>
  <si>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</si>
  <si>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Vishal Singh Hukkam</t>
  </si>
  <si>
    <t>H NO 1809, Street No 16, Rajgarh Colony, Delhi:-110031</t>
  </si>
  <si>
    <t>singh26vishal@gmail.com</t>
  </si>
  <si>
    <t>B.Tech/EC/2012</t>
  </si>
  <si>
    <t>Currently working</t>
  </si>
  <si>
    <t>AIQPH6677N</t>
  </si>
  <si>
    <t>Automating Test Scripts through Selenium tool. Performing Regression Testing and Researching issues in software through Testing. Prepare DSR report and weekly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</si>
</sst>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3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33264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9899509919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43604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675000</v>
      </c>
    </row>
    <row r="14" spans="2:4" ht="15.75" x14ac:dyDescent="0.25">
      <c r="B14" s="12" t="s">
        <v>25</v>
      </c>
      <c r="C14" s="13" t="s">
        <v>26</v>
      </c>
      <c r="D14" s="3">
        <v>54000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712800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2021-06-28T09:24:54Z</dcterms:modified>
</cp:coreProperties>
</file>