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<sst xmlns="http://schemas.openxmlformats.org/spreadsheetml/2006/main" count="43" uniqueCount="43">
  <si>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</si>
  <si>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</si>
  <si>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</si>
  <si>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</si>
  <si>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</si>
  <si>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</si>
  <si>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</si>
  <si>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</si>
  <si>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</si>
  <si>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</si>
  <si>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</si>
  <si>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</si>
  <si>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</si>
  <si>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</si>
  <si>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</si>
  <si>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</si>
  <si>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</si>
  <si>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</si>
  <si>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</si>
  <si>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</si>
  <si>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</si>
  <si>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</si>
  <si>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</si>
  <si>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</si>
  <si>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</si>
  <si>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</si>
  <si>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</si>
  <si>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</si>
  <si>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</si>
  <si>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</si>
  <si>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</si>
  <si>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</si>
  <si>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</si>
  <si>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</si>
  <si>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Abhishek Bansal</t>
  </si>
  <si>
    <t>19-09-1992</t>
  </si>
  <si>
    <t>S-3A, School Block Shakarpur, Adjacent to Reliance Fresh, New Delhi, 110092.</t>
  </si>
  <si>
    <t>abhishekbansal274@gmail.com</t>
  </si>
  <si>
    <t>Till Date</t>
  </si>
  <si>
    <t>Testing Engineer</t>
  </si>
  <si>
    <t>Test Case Designing and Test Execution.</t>
  </si>
  <si>
    <t>B.Tech|ECE|2014</t>
  </si>
  <si>
    <t>25-09-2014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</si>
</sst>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B1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9599619092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41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42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12500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26660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351912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2016-11-25T07:18:05Z</dcterms:modified>
</cp:coreProperties>
</file>