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34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<sst xmlns="http://schemas.openxmlformats.org/spreadsheetml/2006/main" count="102" uniqueCount="61">
  <si>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</si>
  <si>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</si>
  <si>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</si>
  <si>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</si>
  <si>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</si>
  <si>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</si>
  <si>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</si>
  <si>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</si>
  <si>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</si>
  <si>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</si>
  <si>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</si>
  <si>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</si>
  <si>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</si>
  <si>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</si>
  <si>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</si>
  <si>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</si>
  <si>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</si>
  <si>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</si>
  <si>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</si>
  <si>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</si>
  <si>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</si>
  <si>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</si>
  <si>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</si>
  <si>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</si>
  <si>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</si>
  <si>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</si>
  <si>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</si>
  <si>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</si>
  <si>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</si>
  <si>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</si>
  <si>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</si>
  <si>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</si>
  <si>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</si>
  <si>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</si>
  <si>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</si>
  <si>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</si>
  <si>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</si>
  <si>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</si>
  <si>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</si>
  <si>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</si>
  <si>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</si>
  <si>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</si>
  <si>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</si>
  <si>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</si>
  <si>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</si>
  <si>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</si>
  <si>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</si>
  <si>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</si>
  <si>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</si>
  <si>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</si>
  <si>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</si>
  <si>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</si>
  <si>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Ravi Sahani</t>
  </si>
  <si>
    <t>ravisahani33@gmail.com</t>
  </si>
  <si>
    <t>B.Tech 2018</t>
  </si>
  <si>
    <t>Software Engineer</t>
  </si>
  <si>
    <t>FPQPS2413H</t>
  </si>
  <si>
    <t>Software Trainee</t>
  </si>
  <si>
    <t>Pradyumna InfoTech</t>
  </si>
  <si>
    <t>1 Year 03 Months</t>
  </si>
  <si>
    <t>B-336, Church Wali Gali|New Ashok Nagar|New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</si>
</sst>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35073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7903218149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43313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30000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396000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2019-11-28T12:41:40Z</dcterms:modified>
</cp:coreProperties>
</file>