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<sst xmlns="http://schemas.openxmlformats.org/spreadsheetml/2006/main" count="103" uniqueCount="61">
  <si>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</si>
  <si>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</si>
  <si>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</si>
  <si>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</si>
  <si>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</si>
  <si>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</si>
  <si>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</si>
  <si>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</si>
  <si>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</si>
  <si>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</si>
  <si>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</si>
  <si>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</si>
  <si>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</si>
  <si>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</si>
  <si>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</si>
  <si>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</si>
  <si>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</si>
  <si>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</si>
  <si>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</si>
  <si>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</si>
  <si>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</si>
  <si>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</si>
  <si>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</si>
  <si>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</si>
  <si>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</si>
  <si>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</si>
  <si>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</si>
  <si>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</si>
  <si>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</si>
  <si>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</si>
  <si>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</si>
  <si>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</si>
  <si>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</si>
  <si>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</si>
  <si>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</si>
  <si>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</si>
  <si>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</si>
  <si>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</si>
  <si>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</si>
  <si>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</si>
  <si>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</si>
  <si>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</si>
  <si>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</si>
  <si>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</si>
  <si>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</si>
  <si>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</si>
  <si>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</si>
  <si>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</si>
  <si>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</si>
  <si>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</si>
  <si>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</si>
  <si>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</si>
  <si>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Zaki Ahmad Jami</t>
  </si>
  <si>
    <t>AKJPJ1530B</t>
  </si>
  <si>
    <t>zakijami@gmail.com</t>
  </si>
  <si>
    <t>Post Graduate Diploma In Business Administraion (Marketing). 2012</t>
  </si>
  <si>
    <t>Currently Working</t>
  </si>
  <si>
    <t>2 years.</t>
  </si>
  <si>
    <t>Procurement Executive</t>
  </si>
  <si>
    <t>Pradmyumna</t>
  </si>
  <si>
    <t>C99/A|Shaheen Bagh|Jamia Nagar, New Delhi-110025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</si>
</sst>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31723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9971079276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42686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18000</v>
      </c>
    </row>
    <row r="14" spans="2:4" ht="15.75" x14ac:dyDescent="0.25">
      <c r="B14" s="12" t="s">
        <v>25</v>
      </c>
      <c r="C14" s="13" t="s">
        <v>26</v>
      </c>
      <c r="D14" s="3">
        <v>22750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300300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2018-11-23T06:52:00Z</dcterms:modified>
</cp:coreProperties>
</file>