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<sst xmlns="http://schemas.openxmlformats.org/spreadsheetml/2006/main" count="54" uniqueCount="48">
  <si>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</si>
  <si>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</si>
  <si>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</si>
  <si>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</si>
  <si>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</si>
  <si>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</si>
  <si>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</si>
  <si>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</si>
  <si>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</si>
  <si>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</si>
  <si>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</si>
  <si>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</si>
  <si>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</si>
  <si>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</si>
  <si>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</si>
  <si>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</si>
  <si>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</si>
  <si>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</si>
  <si>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</si>
  <si>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</si>
  <si>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</si>
  <si>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</si>
  <si>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</si>
  <si>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</si>
  <si>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</si>
  <si>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</si>
  <si>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</si>
  <si>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</si>
  <si>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</si>
  <si>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</si>
  <si>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</si>
  <si>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</si>
  <si>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</si>
  <si>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</si>
  <si>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</si>
  <si>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</si>
  <si>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</si>
  <si>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</si>
  <si>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</si>
  <si>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</si>
  <si>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Ankur Sirohi</t>
  </si>
  <si>
    <t>Tower D2, Flat No -  101 , Supertech Livingston , Crossing Republik , Ghaziabad , Pincode - 201016</t>
  </si>
  <si>
    <t xml:space="preserve"> + 91 8447936635</t>
  </si>
  <si>
    <t>sirohi.net@gmail.com</t>
  </si>
  <si>
    <t>Graduation(B. Tech) &amp;  2012</t>
  </si>
  <si>
    <t>Software Tester</t>
  </si>
  <si>
    <t>TBD</t>
  </si>
  <si>
    <t>Senior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</si>
</sst>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9" sqref="D19:D2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33304</v>
      </c>
    </row>
    <row r="5" spans="1:4" ht="31.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 t="s">
        <v>42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42681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400000</v>
      </c>
    </row>
    <row r="12" spans="1:4" ht="15.75" x14ac:dyDescent="0.25">
      <c r="A12" s="1"/>
      <c r="B12" s="4" t="s">
        <v>20</v>
      </c>
      <c r="C12" s="5" t="s">
        <v>21</v>
      </c>
      <c r="D12" s="9">
        <v>34100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450120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7"/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2017-06-19T07:16:02Z</dcterms:modified>
</cp:coreProperties>
</file>